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'raw(T)'!$B$1:$H$45212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<sst xmlns="http://schemas.openxmlformats.org/spreadsheetml/2006/main" count="93335" uniqueCount="45836">
  <si>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</si>
  <si>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</si>
  <si>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</si>
  <si>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</si>
  <si>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</si>
  <si>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Mai 2023,09:00  -  Dienstag, 30. Mai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</si>
  <si>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</si>
  <si>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</si>
  <si>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</si>
  <si>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</si>
  <si>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</si>
  <si>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</si>
  <si>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</si>
  <si>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</si>
  <si>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</si>
  <si>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</si>
  <si>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</si>
  <si>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</si>
  <si>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</si>
  <si>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</si>
  <si>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</si>
  <si>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</si>
  <si>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</si>
  <si>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</si>
  <si>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</si>
  <si>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</si>
  <si>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</si>
  <si>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</si>
  <si>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</si>
  <si>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</si>
  <si>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</si>
  <si>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</si>
  <si>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</si>
  <si>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</si>
  <si>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</si>
  <si>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</si>
  <si>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</si>
  <si>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</si>
  <si>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</si>
  <si>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</si>
  <si>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</si>
  <si>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</si>
  <si>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</si>
  <si>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</si>
  <si>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</si>
  <si>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</si>
  <si>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</si>
  <si>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</si>
  <si>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</si>
  <si>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</si>
  <si>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</si>
  <si>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</si>
  <si>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</si>
  <si>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</si>
  <si>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</si>
  <si>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</si>
  <si>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</si>
  <si>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</si>
  <si>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</si>
  <si>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</si>
  <si>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</si>
  <si>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</si>
  <si>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</si>
  <si>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</si>
  <si>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</si>
  <si>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</si>
  <si>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</si>
  <si>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</si>
  <si>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</si>
  <si>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</si>
  <si>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</si>
  <si>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</si>
  <si>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</si>
  <si>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</si>
  <si>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</si>
  <si>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</si>
  <si>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</si>
  <si>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</si>
  <si>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</si>
  <si>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</si>
  <si>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</si>
  <si>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</si>
  <si>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</si>
  <si>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</si>
  <si>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</si>
  <si>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</si>
  <si>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</si>
  <si>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</si>
  <si>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</si>
  <si>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</si>
  <si>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</si>
  <si>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</si>
  <si>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</si>
  <si>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</si>
  <si>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</si>
  <si>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</si>
  <si>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</si>
  <si>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</si>
  <si>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</si>
  <si>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</si>
  <si>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</si>
  <si>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</si>
  <si>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</si>
  <si>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</si>
  <si>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</si>
  <si>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</si>
  <si>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</si>
  <si>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</si>
  <si>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</si>
  <si>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</si>
  <si>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</si>
  <si>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</si>
  <si>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</si>
  <si>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</si>
  <si>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</si>
  <si>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</si>
  <si>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</si>
  <si>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</si>
  <si>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</si>
  <si>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</si>
  <si>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</si>
  <si>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</si>
  <si>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</si>
  <si>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</si>
  <si>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</si>
  <si>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</si>
  <si>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</si>
  <si>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</si>
  <si>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</si>
  <si>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</si>
  <si>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</si>
  <si>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</si>
  <si>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</si>
  <si>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</si>
  <si>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</si>
  <si>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</si>
  <si>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</si>
  <si>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</si>
  <si>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</si>
  <si>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</si>
  <si>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</si>
  <si>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</si>
  <si>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</si>
  <si>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</si>
  <si>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</si>
  <si>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</si>
  <si>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</si>
  <si>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</si>
  <si>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</si>
  <si>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</si>
  <si>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</si>
  <si>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</si>
  <si>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</si>
  <si>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</si>
  <si>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</si>
  <si>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</si>
  <si>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</si>
  <si>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</si>
  <si>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</si>
  <si>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</si>
  <si>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</si>
  <si>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</si>
  <si>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</si>
  <si>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</si>
  <si>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</si>
  <si>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</si>
  <si>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</si>
  <si>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</si>
  <si>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</si>
  <si>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</si>
  <si>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</si>
  <si>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</si>
  <si>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</si>
  <si>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</si>
  <si>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</si>
  <si>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</si>
  <si>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</si>
  <si>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</si>
  <si>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</si>
  <si>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</si>
  <si>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</si>
  <si>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</si>
  <si>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</si>
  <si>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</si>
  <si>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</si>
  <si>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</si>
  <si>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</si>
  <si>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</si>
  <si>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</si>
  <si>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</si>
  <si>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</si>
  <si>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</si>
  <si>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</si>
  <si>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</si>
  <si>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</si>
  <si>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</si>
  <si>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</si>
  <si>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</si>
  <si>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</si>
  <si>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</si>
  <si>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</si>
  <si>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</si>
  <si>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</si>
  <si>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</si>
  <si>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</si>
  <si>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</si>
  <si>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</si>
  <si>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</si>
  <si>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</si>
  <si>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</si>
  <si>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</si>
  <si>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</si>
  <si>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</si>
  <si>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</si>
  <si>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</si>
  <si>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</si>
  <si>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</si>
  <si>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</si>
  <si>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</si>
  <si>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</si>
  <si>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</si>
  <si>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</si>
  <si>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</si>
  <si>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</si>
  <si>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</si>
  <si>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</si>
  <si>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</si>
  <si>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</si>
  <si>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</si>
  <si>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</si>
  <si>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</si>
  <si>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</si>
  <si>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</si>
  <si>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</si>
  <si>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</si>
  <si>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</si>
  <si>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</si>
  <si>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</si>
  <si>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</si>
  <si>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</si>
  <si>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</si>
  <si>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</si>
  <si>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</si>
  <si>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</si>
  <si>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</si>
  <si>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</si>
  <si>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</si>
  <si>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</si>
  <si>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</si>
  <si>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</si>
  <si>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</si>
  <si>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</si>
  <si>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</si>
  <si>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</si>
  <si>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</si>
  <si>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</si>
  <si>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</si>
  <si>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</si>
  <si>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</si>
  <si>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</si>
  <si>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</si>
  <si>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</si>
  <si>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</si>
  <si>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</si>
  <si>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</si>
  <si>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</si>
  <si>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</si>
  <si>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</si>
  <si>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</si>
  <si>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</si>
  <si>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</si>
  <si>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</si>
  <si>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</si>
  <si>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</si>
  <si>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</si>
  <si>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</si>
  <si>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</si>
  <si>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</si>
  <si>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</si>
  <si>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</si>
  <si>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</si>
  <si>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</si>
  <si>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</si>
  <si>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</si>
  <si>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</si>
  <si>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</si>
  <si>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</si>
  <si>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</si>
  <si>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</si>
  <si>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</si>
  <si>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</si>
  <si>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</si>
  <si>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</si>
  <si>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</si>
  <si>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</si>
  <si>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</si>
  <si>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</si>
  <si>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</si>
  <si>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</si>
  <si>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</si>
  <si>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</si>
  <si>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</si>
  <si>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</si>
  <si>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</si>
  <si>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</si>
  <si>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</si>
  <si>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</si>
  <si>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</si>
  <si>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</si>
  <si>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</si>
  <si>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</si>
  <si>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</si>
  <si>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</si>
  <si>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</si>
  <si>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</si>
  <si>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</si>
  <si>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</si>
  <si>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</si>
  <si>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</si>
  <si>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</si>
  <si>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</si>
  <si>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</si>
  <si>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</si>
  <si>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</si>
  <si>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</si>
  <si>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</si>
  <si>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</si>
  <si>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</si>
  <si>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</si>
  <si>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</si>
  <si>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</si>
  <si>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</si>
  <si>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</si>
  <si>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</si>
  <si>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</si>
  <si>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</si>
  <si>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</si>
  <si>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</si>
  <si>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</si>
  <si>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</si>
  <si>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</si>
  <si>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</si>
  <si>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</si>
  <si>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</si>
  <si>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</si>
  <si>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</si>
  <si>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</si>
  <si>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</si>
  <si>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</si>
  <si>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</si>
  <si>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</si>
  <si>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</si>
  <si>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</si>
  <si>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</si>
  <si>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</si>
  <si>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</si>
  <si>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</si>
  <si>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</si>
  <si>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</si>
  <si>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</si>
  <si>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</si>
  <si>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</si>
  <si>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</si>
  <si>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</si>
  <si>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</si>
  <si>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</si>
  <si>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</si>
  <si>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</si>
  <si>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</si>
  <si>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</si>
  <si>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</si>
  <si>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</si>
  <si>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</si>
  <si>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</si>
  <si>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</si>
  <si>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</si>
  <si>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</si>
  <si>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</si>
  <si>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</si>
  <si>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</si>
  <si>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</si>
  <si>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</si>
  <si>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</si>
  <si>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</si>
  <si>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</si>
  <si>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</si>
  <si>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</si>
  <si>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</si>
  <si>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</si>
  <si>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</si>
  <si>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</si>
  <si>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</si>
  <si>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</si>
  <si>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</si>
  <si>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</si>
  <si>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</si>
  <si>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</si>
  <si>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</si>
  <si>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</si>
  <si>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</si>
  <si>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</si>
  <si>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</si>
  <si>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</si>
  <si>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</si>
  <si>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</si>
  <si>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</si>
  <si>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</si>
  <si>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</si>
  <si>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</si>
  <si>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</si>
  <si>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</si>
  <si>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</si>
  <si>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</si>
  <si>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</si>
  <si>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</si>
  <si>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</si>
  <si>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</si>
  <si>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</si>
  <si>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</si>
  <si>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</si>
  <si>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</si>
  <si>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</si>
  <si>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</si>
  <si>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</si>
  <si>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</si>
  <si>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</si>
  <si>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</si>
  <si>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</si>
  <si>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</si>
  <si>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</si>
  <si>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</si>
  <si>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</si>
  <si>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</si>
  <si>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</si>
  <si>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</si>
  <si>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</si>
  <si>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</si>
  <si>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</si>
  <si>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</si>
  <si>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</si>
  <si>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</si>
  <si>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</si>
  <si>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</si>
  <si>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</si>
  <si>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</si>
  <si>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</si>
  <si>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</si>
  <si>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</si>
  <si>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</si>
  <si>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</si>
  <si>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</si>
  <si>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</si>
  <si>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</si>
  <si>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</si>
  <si>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</si>
  <si>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</si>
  <si>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</si>
  <si>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</si>
  <si>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</si>
  <si>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</si>
  <si>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</si>
  <si>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</si>
  <si>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</si>
  <si>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</si>
  <si>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</si>
  <si>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</si>
  <si>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</si>
  <si>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</si>
  <si>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</si>
  <si>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</si>
  <si>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</si>
  <si>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</si>
  <si>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</si>
  <si>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</si>
  <si>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</si>
  <si>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</si>
  <si>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</si>
  <si>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</si>
  <si>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</si>
  <si>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</si>
  <si>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</si>
  <si>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</si>
  <si>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</si>
  <si>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</si>
  <si>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</si>
  <si>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</si>
  <si>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</si>
  <si>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</si>
  <si>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</si>
  <si>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</si>
  <si>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</si>
  <si>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</si>
  <si>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</si>
  <si>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</si>
  <si>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</si>
  <si>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</si>
  <si>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</si>
  <si>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</si>
  <si>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</si>
  <si>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</si>
  <si>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</si>
  <si>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</si>
  <si>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</si>
  <si>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</si>
  <si>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</si>
  <si>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</si>
  <si>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</si>
  <si>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</si>
  <si>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</si>
  <si>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</si>
  <si>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</si>
  <si>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</si>
  <si>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</si>
  <si>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</si>
  <si>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</si>
  <si>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</si>
  <si>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</si>
  <si>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</si>
  <si>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</si>
  <si>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</si>
  <si>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</si>
  <si>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</si>
  <si>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</si>
  <si>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</si>
  <si>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</si>
  <si>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</si>
  <si>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</si>
  <si>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</si>
  <si>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</si>
  <si>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</si>
  <si>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</si>
  <si>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</si>
  <si>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</si>
  <si>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</si>
  <si>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</si>
  <si>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</si>
  <si>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</si>
  <si>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</si>
  <si>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</si>
  <si>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</si>
  <si>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</si>
  <si>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</si>
  <si>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</si>
  <si>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</si>
  <si>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</si>
  <si>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</si>
  <si>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</si>
  <si>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</si>
  <si>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</si>
  <si>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</si>
  <si>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</si>
  <si>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</si>
  <si>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</si>
  <si>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</si>
  <si>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</si>
  <si>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</si>
  <si>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</si>
  <si>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</si>
  <si>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</si>
  <si>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</si>
  <si>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</si>
  <si>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</si>
  <si>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</si>
  <si>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</si>
  <si>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</si>
  <si>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</si>
  <si>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</si>
  <si>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</si>
  <si>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</si>
  <si>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</si>
  <si>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</si>
  <si>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</si>
  <si>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</si>
  <si>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</si>
  <si>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</si>
  <si>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</si>
  <si>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</si>
  <si>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</si>
  <si>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30.05.2023 08:00-09:00</t>
  </si>
  <si>
    <t>30.05.2023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</si>
  <si>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</si>
  <si>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</si>
  <si>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</si>
  <si>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</si>
  <si>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</si>
  <si>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</si>
  <si>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</si>
  <si>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</si>
  <si>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</si>
  <si>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</si>
  <si>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</si>
  <si>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</si>
  <si>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</si>
  <si>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</si>
  <si>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</si>
  <si>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</si>
  <si>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</si>
  <si>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</si>
  <si>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</si>
  <si>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</si>
  <si>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</si>
  <si>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</si>
  <si>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</si>
  <si>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</si>
  <si>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</si>
  <si>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</si>
  <si>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</si>
  <si>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</si>
  <si>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</si>
  <si>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</si>
  <si>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</si>
  <si>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</si>
  <si>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</si>
  <si>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</si>
  <si>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</si>
  <si>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</si>
  <si>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</si>
  <si>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</si>
  <si>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</si>
  <si>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</si>
  <si>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</si>
  <si>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</si>
  <si>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</si>
  <si>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</si>
  <si>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</si>
  <si>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16.05.2023 09:25:11</t>
  </si>
  <si>
    <t>Ankommend</t>
  </si>
  <si>
    <t>16.05.2023 09:25:13</t>
  </si>
  <si>
    <t>16.05.2023 09:25:14</t>
  </si>
  <si>
    <t>16.05.2023 09:25:20</t>
  </si>
  <si>
    <t>16.05.2023 09:25:22</t>
  </si>
  <si>
    <t>16.05.2023 09:25:23</t>
  </si>
  <si>
    <t>16.05.2023 09:25:25</t>
  </si>
  <si>
    <t>16.05.2023 09:25:26</t>
  </si>
  <si>
    <t>16.05.2023 09:25:28</t>
  </si>
  <si>
    <t>16.05.2023 09:25:56</t>
  </si>
  <si>
    <t>16.05.2023 09:25:57</t>
  </si>
  <si>
    <t>16.05.2023 09:25:59</t>
  </si>
  <si>
    <t>16.05.2023 09:27:34</t>
  </si>
  <si>
    <t>16.05.2023 09:27:35</t>
  </si>
  <si>
    <t>16.05.2023 09:28:21</t>
  </si>
  <si>
    <t>16.05.2023 09:28:23</t>
  </si>
  <si>
    <t>16.05.2023 09:28:24</t>
  </si>
  <si>
    <t>16.05.2023 09:28:30</t>
  </si>
  <si>
    <t>16.05.2023 09:28:32</t>
  </si>
  <si>
    <t>16.05.2023 09:28:33</t>
  </si>
  <si>
    <t>16.05.2023 09:28:49</t>
  </si>
  <si>
    <t>16.05.2023 09:28:53</t>
  </si>
  <si>
    <t>16.05.2023 09:28:55</t>
  </si>
  <si>
    <t>16.05.2023 09:28:56</t>
  </si>
  <si>
    <t>16.05.2023 09:29:42</t>
  </si>
  <si>
    <t>16.05.2023 09:29:44</t>
  </si>
  <si>
    <t>16.05.2023 09:30:32</t>
  </si>
  <si>
    <t>16.05.2023 09:30:33</t>
  </si>
  <si>
    <t>16.05.2023 09:31:03</t>
  </si>
  <si>
    <t>16.05.2023 09:31:04</t>
  </si>
  <si>
    <t>16.05.2023 09:31:57</t>
  </si>
  <si>
    <t>16.05.2023 09:31:58</t>
  </si>
  <si>
    <t>16.05.2023 09:32:00</t>
  </si>
  <si>
    <t>16.05.2023 09:32:41</t>
  </si>
  <si>
    <t>16.05.2023 09:32:43</t>
  </si>
  <si>
    <t>16.05.2023 09:32:44</t>
  </si>
  <si>
    <t>16.05.2023 09:32:50</t>
  </si>
  <si>
    <t>16.05.2023 09:32:52</t>
  </si>
  <si>
    <t>16.05.2023 09:32:53</t>
  </si>
  <si>
    <t>16.05.2023 09:33:47</t>
  </si>
  <si>
    <t>16.05.2023 09:33:49</t>
  </si>
  <si>
    <t>16.05.2023 09:34:34</t>
  </si>
  <si>
    <t>16.05.2023 09:34:37</t>
  </si>
  <si>
    <t>16.05.2023 09:34:38</t>
  </si>
  <si>
    <t>16.05.2023 09:34:40</t>
  </si>
  <si>
    <t>16.05.2023 09:34:41</t>
  </si>
  <si>
    <t>16.05.2023 09:34:43</t>
  </si>
  <si>
    <t>16.05.2023 09:35:03</t>
  </si>
  <si>
    <t>16.05.2023 09:35:04</t>
  </si>
  <si>
    <t>16.05.2023 09:35:15</t>
  </si>
  <si>
    <t>16.05.2023 09:35:18</t>
  </si>
  <si>
    <t>16.05.2023 09:35:19</t>
  </si>
  <si>
    <t>16.05.2023 09:35:44</t>
  </si>
  <si>
    <t>16.05.2023 09:35:45</t>
  </si>
  <si>
    <t>16.05.2023 09:35:59</t>
  </si>
  <si>
    <t>16.05.2023 09:36:01</t>
  </si>
  <si>
    <t>16.05.2023 09:36:02</t>
  </si>
  <si>
    <t>16.05.2023 09:36:07</t>
  </si>
  <si>
    <t>16.05.2023 09:36:10</t>
  </si>
  <si>
    <t>16.05.2023 09:36:11</t>
  </si>
  <si>
    <t>16.05.2023 09:38:04</t>
  </si>
  <si>
    <t>16.05.2023 09:38:07</t>
  </si>
  <si>
    <t>16.05.2023 09:38:09</t>
  </si>
  <si>
    <t>16.05.2023 09:38:10</t>
  </si>
  <si>
    <t>16.05.2023 09:38:12</t>
  </si>
  <si>
    <t>16.05.2023 09:38:13</t>
  </si>
  <si>
    <t>16.05.2023 09:38:15</t>
  </si>
  <si>
    <t>16.05.2023 09:38:42</t>
  </si>
  <si>
    <t>16.05.2023 09:38:45</t>
  </si>
  <si>
    <t>16.05.2023 09:38:47</t>
  </si>
  <si>
    <t>16.05.2023 09:39:54</t>
  </si>
  <si>
    <t>16.05.2023 09:39:55</t>
  </si>
  <si>
    <t>16.05.2023 09:39:57</t>
  </si>
  <si>
    <t>16.05.2023 09:39:58</t>
  </si>
  <si>
    <t>16.05.2023 09:40:00</t>
  </si>
  <si>
    <t>16.05.2023 09:40:12</t>
  </si>
  <si>
    <t>16.05.2023 09:40:13</t>
  </si>
  <si>
    <t>16.05.2023 09:41:38</t>
  </si>
  <si>
    <t>16.05.2023 09:41:40</t>
  </si>
  <si>
    <t>16.05.2023 09:41:41</t>
  </si>
  <si>
    <t>16.05.2023 09:42:13</t>
  </si>
  <si>
    <t>16.05.2023 09:42:15</t>
  </si>
  <si>
    <t>16.05.2023 09:42:18</t>
  </si>
  <si>
    <t>16.05.2023 09:42:19</t>
  </si>
  <si>
    <t>16.05.2023 09:43:46</t>
  </si>
  <si>
    <t>16.05.2023 09:43:49</t>
  </si>
  <si>
    <t>16.05.2023 09:43:50</t>
  </si>
  <si>
    <t>16.05.2023 09:43:52</t>
  </si>
  <si>
    <t>16.05.2023 09:43:53</t>
  </si>
  <si>
    <t>16.05.2023 09:47:41</t>
  </si>
  <si>
    <t>16.05.2023 09:47:43</t>
  </si>
  <si>
    <t>16.05.2023 09:48:52</t>
  </si>
  <si>
    <t>16.05.2023 09:49:07</t>
  </si>
  <si>
    <t>16.05.2023 09:49:20</t>
  </si>
  <si>
    <t>16.05.2023 09:49:23</t>
  </si>
  <si>
    <t>16.05.2023 09:50:37</t>
  </si>
  <si>
    <t>16.05.2023 09:50:38</t>
  </si>
  <si>
    <t>16.05.2023 09:50:58</t>
  </si>
  <si>
    <t>16.05.2023 09:51:01</t>
  </si>
  <si>
    <t>16.05.2023 09:51:12</t>
  </si>
  <si>
    <t>16.05.2023 09:51:35</t>
  </si>
  <si>
    <t>16.05.2023 09:51:36</t>
  </si>
  <si>
    <t>16.05.2023 09:51:38</t>
  </si>
  <si>
    <t>16.05.2023 09:52:49</t>
  </si>
  <si>
    <t>16.05.2023 09:52:50</t>
  </si>
  <si>
    <t>16.05.2023 09:53:03</t>
  </si>
  <si>
    <t>16.05.2023 09:53:04</t>
  </si>
  <si>
    <t>16.05.2023 09:55:13</t>
  </si>
  <si>
    <t>16.05.2023 09:55:15</t>
  </si>
  <si>
    <t>16.05.2023 09:56:41</t>
  </si>
  <si>
    <t>16.05.2023 09:56:43</t>
  </si>
  <si>
    <t>16.05.2023 09:56:44</t>
  </si>
  <si>
    <t>16.05.2023 09:56:46</t>
  </si>
  <si>
    <t>16.05.2023 09:56:47</t>
  </si>
  <si>
    <t>16.05.2023 09:56:49</t>
  </si>
  <si>
    <t>16.05.2023 09:57:07</t>
  </si>
  <si>
    <t>16.05.2023 09:57:10</t>
  </si>
  <si>
    <t>16.05.2023 09:57:12</t>
  </si>
  <si>
    <t>16.05.2023 09:57:13</t>
  </si>
  <si>
    <t>16.05.2023 09:57:15</t>
  </si>
  <si>
    <t>16.05.2023 09:57:18</t>
  </si>
  <si>
    <t>16.05.2023 09:57:46</t>
  </si>
  <si>
    <t>16.05.2023 09:59:03</t>
  </si>
  <si>
    <t>16.05.2023 09:59:09</t>
  </si>
  <si>
    <t>16.05.2023 09:59:10</t>
  </si>
  <si>
    <t>16.05.2023 09:59:12</t>
  </si>
  <si>
    <t>16.05.2023 09:59:13</t>
  </si>
  <si>
    <t>16.05.2023 09:59:15</t>
  </si>
  <si>
    <t>16.05.2023 09:59:16</t>
  </si>
  <si>
    <t>16.05.2023 09:59:18</t>
  </si>
  <si>
    <t>16.05.2023 09:59:19</t>
  </si>
  <si>
    <t>16.05.2023 09:59:27</t>
  </si>
  <si>
    <t>16.05.2023 09:59:29</t>
  </si>
  <si>
    <t>16.05.2023 09:59:30</t>
  </si>
  <si>
    <t>16.05.2023 09:59:32</t>
  </si>
  <si>
    <t>16.05.2023 09:59:33</t>
  </si>
  <si>
    <t>16.05.2023 09:59:35</t>
  </si>
  <si>
    <t>16.05.2023 09:59:36</t>
  </si>
  <si>
    <t>16.05.2023 09:59:56</t>
  </si>
  <si>
    <t>16.05.2023 09:59:57</t>
  </si>
  <si>
    <t>16.05.2023 09:59:59</t>
  </si>
  <si>
    <t>16.05.2023 10:01:17</t>
  </si>
  <si>
    <t>16.05.2023 10:01:20</t>
  </si>
  <si>
    <t>16.05.2023 10:01:21</t>
  </si>
  <si>
    <t>16.05.2023 10:02:29</t>
  </si>
  <si>
    <t>16.05.2023 10:02:30</t>
  </si>
  <si>
    <t>16.05.2023 10:03:01</t>
  </si>
  <si>
    <t>16.05.2023 10:04:12</t>
  </si>
  <si>
    <t>16.05.2023 10:04:13</t>
  </si>
  <si>
    <t>16.05.2023 10:04:15</t>
  </si>
  <si>
    <t>16.05.2023 10:04:36</t>
  </si>
  <si>
    <t>16.05.2023 10:04:38</t>
  </si>
  <si>
    <t>16.05.2023 10:04:39</t>
  </si>
  <si>
    <t>16.05.2023 10:05:20</t>
  </si>
  <si>
    <t>16.05.2023 10:05:21</t>
  </si>
  <si>
    <t>16.05.2023 10:06:01</t>
  </si>
  <si>
    <t>16.05.2023 10:06:04</t>
  </si>
  <si>
    <t>16.05.2023 10:06:06</t>
  </si>
  <si>
    <t>16.05.2023 10:09:51</t>
  </si>
  <si>
    <t>16.05.2023 10:09:52</t>
  </si>
  <si>
    <t>16.05.2023 10:09:54</t>
  </si>
  <si>
    <t>16.05.2023 10:09:55</t>
  </si>
  <si>
    <t>16.05.2023 10:11:10</t>
  </si>
  <si>
    <t>16.05.2023 10:11:12</t>
  </si>
  <si>
    <t>16.05.2023 10:11:13</t>
  </si>
  <si>
    <t>16.05.2023 10:13:14</t>
  </si>
  <si>
    <t>16.05.2023 10:13:15</t>
  </si>
  <si>
    <t>16.05.2023 10:13:17</t>
  </si>
  <si>
    <t>16.05.2023 10:13:18</t>
  </si>
  <si>
    <t>16.05.2023 10:13:20</t>
  </si>
  <si>
    <t>16.05.2023 10:13:21</t>
  </si>
  <si>
    <t>16.05.2023 10:13:46</t>
  </si>
  <si>
    <t>16.05.2023 10:13:47</t>
  </si>
  <si>
    <t>16.05.2023 10:13:49</t>
  </si>
  <si>
    <t>16.05.2023 10:13:50</t>
  </si>
  <si>
    <t>16.05.2023 10:14:06</t>
  </si>
  <si>
    <t>16.05.2023 10:14:29</t>
  </si>
  <si>
    <t>16.05.2023 10:14:30</t>
  </si>
  <si>
    <t>16.05.2023 10:14:32</t>
  </si>
  <si>
    <t>16.05.2023 10:14:33</t>
  </si>
  <si>
    <t>16.05.2023 10:14:38</t>
  </si>
  <si>
    <t>16.05.2023 10:14:40</t>
  </si>
  <si>
    <t>16.05.2023 10:14:41</t>
  </si>
  <si>
    <t>16.05.2023 10:15:00</t>
  </si>
  <si>
    <t>16.05.2023 10:15:04</t>
  </si>
  <si>
    <t>16.05.2023 10:15:06</t>
  </si>
  <si>
    <t>16.05.2023 10:15:07</t>
  </si>
  <si>
    <t>16.05.2023 10:16:01</t>
  </si>
  <si>
    <t>16.05.2023 10:16:03</t>
  </si>
  <si>
    <t>16.05.2023 10:16:09</t>
  </si>
  <si>
    <t>16.05.2023 10:16:13</t>
  </si>
  <si>
    <t>16.05.2023 10:16:15</t>
  </si>
  <si>
    <t>16.05.2023 10:17:17</t>
  </si>
  <si>
    <t>16.05.2023 10:18:34</t>
  </si>
  <si>
    <t>16.05.2023 10:18:35</t>
  </si>
  <si>
    <t>16.05.2023 10:18:37</t>
  </si>
  <si>
    <t>16.05.2023 10:18:38</t>
  </si>
  <si>
    <t>16.05.2023 10:18:58</t>
  </si>
  <si>
    <t>16.05.2023 10:19:01</t>
  </si>
  <si>
    <t>16.05.2023 10:19:02</t>
  </si>
  <si>
    <t>16.05.2023 10:19:04</t>
  </si>
  <si>
    <t>16.05.2023 10:19:33</t>
  </si>
  <si>
    <t>16.05.2023 10:19:35</t>
  </si>
  <si>
    <t>16.05.2023 10:20:35</t>
  </si>
  <si>
    <t>16.05.2023 10:20:44</t>
  </si>
  <si>
    <t>16.05.2023 10:20:46</t>
  </si>
  <si>
    <t>16.05.2023 10:22:12</t>
  </si>
  <si>
    <t>16.05.2023 10:22:13</t>
  </si>
  <si>
    <t>16.05.2023 10:22:30</t>
  </si>
  <si>
    <t>16.05.2023 10:22:32</t>
  </si>
  <si>
    <t>16.05.2023 10:22:47</t>
  </si>
  <si>
    <t>16.05.2023 10:22:49</t>
  </si>
  <si>
    <t>16.05.2023 10:22:50</t>
  </si>
  <si>
    <t>16.05.2023 10:22:52</t>
  </si>
  <si>
    <t>16.05.2023 10:22:58</t>
  </si>
  <si>
    <t>16.05.2023 10:22:59</t>
  </si>
  <si>
    <t>16.05.2023 10:23:01</t>
  </si>
  <si>
    <t>16.05.2023 10:23:25</t>
  </si>
  <si>
    <t>16.05.2023 10:23:27</t>
  </si>
  <si>
    <t>16.05.2023 10:23:28</t>
  </si>
  <si>
    <t>16.05.2023 10:23:39</t>
  </si>
  <si>
    <t>16.05.2023 10:23:40</t>
  </si>
  <si>
    <t>16.05.2023 10:23:48</t>
  </si>
  <si>
    <t>16.05.2023 10:23:50</t>
  </si>
  <si>
    <t>16.05.2023 10:23:51</t>
  </si>
  <si>
    <t>16.05.2023 10:24:00</t>
  </si>
  <si>
    <t>16.05.2023 10:24:04</t>
  </si>
  <si>
    <t>16.05.2023 10:24:06</t>
  </si>
  <si>
    <t>16.05.2023 10:24:07</t>
  </si>
  <si>
    <t>16.05.2023 10:24:09</t>
  </si>
  <si>
    <t>16.05.2023 10:24:13</t>
  </si>
  <si>
    <t>16.05.2023 10:24:15</t>
  </si>
  <si>
    <t>16.05.2023 10:24:48</t>
  </si>
  <si>
    <t>16.05.2023 10:24:50</t>
  </si>
  <si>
    <t>16.05.2023 10:24:51</t>
  </si>
  <si>
    <t>16.05.2023 10:26:26</t>
  </si>
  <si>
    <t>16.05.2023 10:26:33</t>
  </si>
  <si>
    <t>16.05.2023 10:26:35</t>
  </si>
  <si>
    <t>16.05.2023 10:26:38</t>
  </si>
  <si>
    <t>16.05.2023 10:26:39</t>
  </si>
  <si>
    <t>16.05.2023 10:26:42</t>
  </si>
  <si>
    <t>16.05.2023 10:26:44</t>
  </si>
  <si>
    <t>16.05.2023 10:26:45</t>
  </si>
  <si>
    <t>16.05.2023 10:27:13</t>
  </si>
  <si>
    <t>16.05.2023 10:27:16</t>
  </si>
  <si>
    <t>16.05.2023 10:27:18</t>
  </si>
  <si>
    <t>16.05.2023 10:29:07</t>
  </si>
  <si>
    <t>16.05.2023 10:29:09</t>
  </si>
  <si>
    <t>16.05.2023 10:29:10</t>
  </si>
  <si>
    <t>16.05.2023 10:29:38</t>
  </si>
  <si>
    <t>16.05.2023 10:29:40</t>
  </si>
  <si>
    <t>16.05.2023 10:29:41</t>
  </si>
  <si>
    <t>16.05.2023 10:29:43</t>
  </si>
  <si>
    <t>16.05.2023 10:29:44</t>
  </si>
  <si>
    <t>16.05.2023 10:29:46</t>
  </si>
  <si>
    <t>16.05.2023 10:29:47</t>
  </si>
  <si>
    <t>16.05.2023 10:29:49</t>
  </si>
  <si>
    <t>16.05.2023 10:29:50</t>
  </si>
  <si>
    <t>16.05.2023 10:29:52</t>
  </si>
  <si>
    <t>16.05.2023 10:30:24</t>
  </si>
  <si>
    <t>16.05.2023 10:30:26</t>
  </si>
  <si>
    <t>16.05.2023 10:30:27</t>
  </si>
  <si>
    <t>16.05.2023 10:31:03</t>
  </si>
  <si>
    <t>16.05.2023 10:31:04</t>
  </si>
  <si>
    <t>16.05.2023 10:31:21</t>
  </si>
  <si>
    <t>16.05.2023 10:31:22</t>
  </si>
  <si>
    <t>16.05.2023 10:31:26</t>
  </si>
  <si>
    <t>16.05.2023 10:31:27</t>
  </si>
  <si>
    <t>16.05.2023 10:31:29</t>
  </si>
  <si>
    <t>16.05.2023 10:32:07</t>
  </si>
  <si>
    <t>16.05.2023 10:33:51</t>
  </si>
  <si>
    <t>16.05.2023 10:33:52</t>
  </si>
  <si>
    <t>16.05.2023 10:33:57</t>
  </si>
  <si>
    <t>16.05.2023 10:33:58</t>
  </si>
  <si>
    <t>16.05.2023 10:34:00</t>
  </si>
  <si>
    <t>16.05.2023 10:34:10</t>
  </si>
  <si>
    <t>16.05.2023 10:34:12</t>
  </si>
  <si>
    <t>16.05.2023 10:34:13</t>
  </si>
  <si>
    <t>16.05.2023 10:34:25</t>
  </si>
  <si>
    <t>16.05.2023 10:34:28</t>
  </si>
  <si>
    <t>16.05.2023 10:34:30</t>
  </si>
  <si>
    <t>16.05.2023 10:34:33</t>
  </si>
  <si>
    <t>16.05.2023 10:35:12</t>
  </si>
  <si>
    <t>16.05.2023 10:35:50</t>
  </si>
  <si>
    <t>16.05.2023 10:35:53</t>
  </si>
  <si>
    <t>16.05.2023 10:35:55</t>
  </si>
  <si>
    <t>16.05.2023 10:35:56</t>
  </si>
  <si>
    <t>16.05.2023 10:35:58</t>
  </si>
  <si>
    <t>16.05.2023 10:35:59</t>
  </si>
  <si>
    <t>16.05.2023 10:36:01</t>
  </si>
  <si>
    <t>16.05.2023 10:37:35</t>
  </si>
  <si>
    <t>16.05.2023 10:37:38</t>
  </si>
  <si>
    <t>16.05.2023 10:37:40</t>
  </si>
  <si>
    <t>16.05.2023 10:37:41</t>
  </si>
  <si>
    <t>16.05.2023 10:38:06</t>
  </si>
  <si>
    <t>16.05.2023 10:38:07</t>
  </si>
  <si>
    <t>16.05.2023 10:38:09</t>
  </si>
  <si>
    <t>16.05.2023 10:38:53</t>
  </si>
  <si>
    <t>16.05.2023 10:38:55</t>
  </si>
  <si>
    <t>16.05.2023 10:38:56</t>
  </si>
  <si>
    <t>16.05.2023 10:39:16</t>
  </si>
  <si>
    <t>16.05.2023 10:39:18</t>
  </si>
  <si>
    <t>16.05.2023 10:39:19</t>
  </si>
  <si>
    <t>16.05.2023 10:39:36</t>
  </si>
  <si>
    <t>16.05.2023 10:39:38</t>
  </si>
  <si>
    <t>16.05.2023 10:40:20</t>
  </si>
  <si>
    <t>16.05.2023 10:40:21</t>
  </si>
  <si>
    <t>16.05.2023 10:40:23</t>
  </si>
  <si>
    <t>16.05.2023 10:40:27</t>
  </si>
  <si>
    <t>16.05.2023 10:40:29</t>
  </si>
  <si>
    <t>16.05.2023 10:40:30</t>
  </si>
  <si>
    <t>16.05.2023 10:40:32</t>
  </si>
  <si>
    <t>16.05.2023 10:40:35</t>
  </si>
  <si>
    <t>16.05.2023 10:40:36</t>
  </si>
  <si>
    <t>16.05.2023 10:40:38</t>
  </si>
  <si>
    <t>16.05.2023 10:41:37</t>
  </si>
  <si>
    <t>16.05.2023 10:41:38</t>
  </si>
  <si>
    <t>16.05.2023 10:42:21</t>
  </si>
  <si>
    <t>16.05.2023 10:42:26</t>
  </si>
  <si>
    <t>16.05.2023 10:42:41</t>
  </si>
  <si>
    <t>16.05.2023 10:43:24</t>
  </si>
  <si>
    <t>16.05.2023 10:43:26</t>
  </si>
  <si>
    <t>16.05.2023 10:43:27</t>
  </si>
  <si>
    <t>16.05.2023 10:43:55</t>
  </si>
  <si>
    <t>16.05.2023 10:43:56</t>
  </si>
  <si>
    <t>16.05.2023 10:45:34</t>
  </si>
  <si>
    <t>16.05.2023 10:45:35</t>
  </si>
  <si>
    <t>16.05.2023 10:46:23</t>
  </si>
  <si>
    <t>16.05.2023 10:46:24</t>
  </si>
  <si>
    <t>16.05.2023 10:46:27</t>
  </si>
  <si>
    <t>16.05.2023 10:46:29</t>
  </si>
  <si>
    <t>16.05.2023 10:46:30</t>
  </si>
  <si>
    <t>16.05.2023 10:46:32</t>
  </si>
  <si>
    <t>16.05.2023 10:46:33</t>
  </si>
  <si>
    <t>16.05.2023 10:47:20</t>
  </si>
  <si>
    <t>16.05.2023 10:47:21</t>
  </si>
  <si>
    <t>16.05.2023 10:48:35</t>
  </si>
  <si>
    <t>16.05.2023 10:48:37</t>
  </si>
  <si>
    <t>16.05.2023 10:48:38</t>
  </si>
  <si>
    <t>16.05.2023 10:49:40</t>
  </si>
  <si>
    <t>16.05.2023 10:49:41</t>
  </si>
  <si>
    <t>16.05.2023 10:50:00</t>
  </si>
  <si>
    <t>16.05.2023 10:50:01</t>
  </si>
  <si>
    <t>16.05.2023 10:50:10</t>
  </si>
  <si>
    <t>16.05.2023 10:50:12</t>
  </si>
  <si>
    <t>16.05.2023 10:50:21</t>
  </si>
  <si>
    <t>16.05.2023 10:50:22</t>
  </si>
  <si>
    <t>16.05.2023 10:51:52</t>
  </si>
  <si>
    <t>16.05.2023 10:51:54</t>
  </si>
  <si>
    <t>16.05.2023 10:51:55</t>
  </si>
  <si>
    <t>16.05.2023 10:52:41</t>
  </si>
  <si>
    <t>16.05.2023 10:52:43</t>
  </si>
  <si>
    <t>16.05.2023 10:52:44</t>
  </si>
  <si>
    <t>16.05.2023 10:53:37</t>
  </si>
  <si>
    <t>16.05.2023 10:53:38</t>
  </si>
  <si>
    <t>16.05.2023 10:54:21</t>
  </si>
  <si>
    <t>16.05.2023 10:54:23</t>
  </si>
  <si>
    <t>16.05.2023 10:54:43</t>
  </si>
  <si>
    <t>16.05.2023 10:54:44</t>
  </si>
  <si>
    <t>16.05.2023 10:55:00</t>
  </si>
  <si>
    <t>16.05.2023 10:55:30</t>
  </si>
  <si>
    <t>16.05.2023 10:55:32</t>
  </si>
  <si>
    <t>16.05.2023 10:55:33</t>
  </si>
  <si>
    <t>16.05.2023 10:55:35</t>
  </si>
  <si>
    <t>16.05.2023 10:55:36</t>
  </si>
  <si>
    <t>16.05.2023 10:55:52</t>
  </si>
  <si>
    <t>16.05.2023 10:55:53</t>
  </si>
  <si>
    <t>16.05.2023 10:55:55</t>
  </si>
  <si>
    <t>16.05.2023 10:57:27</t>
  </si>
  <si>
    <t>16.05.2023 10:57:29</t>
  </si>
  <si>
    <t>16.05.2023 10:58:13</t>
  </si>
  <si>
    <t>16.05.2023 10:58:15</t>
  </si>
  <si>
    <t>16.05.2023 10:58:24</t>
  </si>
  <si>
    <t>16.05.2023 10:58:26</t>
  </si>
  <si>
    <t>16.05.2023 10:58:27</t>
  </si>
  <si>
    <t>16.05.2023 10:58:46</t>
  </si>
  <si>
    <t>16.05.2023 10:58:47</t>
  </si>
  <si>
    <t>16.05.2023 10:59:27</t>
  </si>
  <si>
    <t>16.05.2023 10:59:29</t>
  </si>
  <si>
    <t>16.05.2023 10:59:30</t>
  </si>
  <si>
    <t>16.05.2023 10:59:58</t>
  </si>
  <si>
    <t>16.05.2023 11:00:01</t>
  </si>
  <si>
    <t>16.05.2023 11:00:03</t>
  </si>
  <si>
    <t>16.05.2023 11:00:53</t>
  </si>
  <si>
    <t>16.05.2023 11:00:55</t>
  </si>
  <si>
    <t>16.05.2023 11:00:56</t>
  </si>
  <si>
    <t>16.05.2023 11:00:58</t>
  </si>
  <si>
    <t>16.05.2023 11:02:03</t>
  </si>
  <si>
    <t>16.05.2023 11:02:04</t>
  </si>
  <si>
    <t>16.05.2023 11:03:47</t>
  </si>
  <si>
    <t>16.05.2023 11:03:49</t>
  </si>
  <si>
    <t>16.05.2023 11:03:50</t>
  </si>
  <si>
    <t>16.05.2023 11:03:52</t>
  </si>
  <si>
    <t>16.05.2023 11:03:53</t>
  </si>
  <si>
    <t>16.05.2023 11:03:55</t>
  </si>
  <si>
    <t>16.05.2023 11:04:15</t>
  </si>
  <si>
    <t>16.05.2023 11:04:17</t>
  </si>
  <si>
    <t>16.05.2023 11:04:18</t>
  </si>
  <si>
    <t>16.05.2023 11:04:29</t>
  </si>
  <si>
    <t>16.05.2023 11:04:30</t>
  </si>
  <si>
    <t>16.05.2023 11:04:47</t>
  </si>
  <si>
    <t>16.05.2023 11:04:49</t>
  </si>
  <si>
    <t>16.05.2023 11:04:50</t>
  </si>
  <si>
    <t>16.05.2023 11:04:59</t>
  </si>
  <si>
    <t>16.05.2023 11:05:01</t>
  </si>
  <si>
    <t>16.05.2023 11:06:10</t>
  </si>
  <si>
    <t>16.05.2023 11:08:20</t>
  </si>
  <si>
    <t>16.05.2023 11:08:21</t>
  </si>
  <si>
    <t>16.05.2023 11:08:23</t>
  </si>
  <si>
    <t>16.05.2023 11:08:24</t>
  </si>
  <si>
    <t>16.05.2023 11:08:26</t>
  </si>
  <si>
    <t>16.05.2023 11:08:29</t>
  </si>
  <si>
    <t>16.05.2023 11:08:30</t>
  </si>
  <si>
    <t>16.05.2023 11:08:32</t>
  </si>
  <si>
    <t>16.05.2023 11:10:58</t>
  </si>
  <si>
    <t>16.05.2023 11:11:00</t>
  </si>
  <si>
    <t>16.05.2023 11:13:18</t>
  </si>
  <si>
    <t>16.05.2023 11:13:21</t>
  </si>
  <si>
    <t>16.05.2023 11:13:23</t>
  </si>
  <si>
    <t>16.05.2023 11:13:24</t>
  </si>
  <si>
    <t>16.05.2023 11:13:27</t>
  </si>
  <si>
    <t>16.05.2023 11:13:29</t>
  </si>
  <si>
    <t>16.05.2023 11:14:13</t>
  </si>
  <si>
    <t>16.05.2023 11:14:15</t>
  </si>
  <si>
    <t>16.05.2023 11:14:18</t>
  </si>
  <si>
    <t>16.05.2023 11:14:19</t>
  </si>
  <si>
    <t>16.05.2023 11:14:43</t>
  </si>
  <si>
    <t>16.05.2023 11:14:44</t>
  </si>
  <si>
    <t>16.05.2023 11:15:06</t>
  </si>
  <si>
    <t>16.05.2023 11:15:07</t>
  </si>
  <si>
    <t>16.05.2023 11:15:41</t>
  </si>
  <si>
    <t>16.05.2023 11:15:43</t>
  </si>
  <si>
    <t>16.05.2023 11:16:15</t>
  </si>
  <si>
    <t>16.05.2023 11:16:52</t>
  </si>
  <si>
    <t>16.05.2023 11:16:53</t>
  </si>
  <si>
    <t>16.05.2023 11:16:56</t>
  </si>
  <si>
    <t>16.05.2023 11:16:58</t>
  </si>
  <si>
    <t>16.05.2023 11:17:12</t>
  </si>
  <si>
    <t>16.05.2023 11:17:13</t>
  </si>
  <si>
    <t>16.05.2023 11:17:21</t>
  </si>
  <si>
    <t>16.05.2023 11:17:22</t>
  </si>
  <si>
    <t>16.05.2023 11:17:53</t>
  </si>
  <si>
    <t>16.05.2023 11:17:55</t>
  </si>
  <si>
    <t>16.05.2023 11:17:56</t>
  </si>
  <si>
    <t>16.05.2023 11:17:58</t>
  </si>
  <si>
    <t>16.05.2023 11:17:59</t>
  </si>
  <si>
    <t>16.05.2023 11:18:02</t>
  </si>
  <si>
    <t>16.05.2023 11:18:04</t>
  </si>
  <si>
    <t>16.05.2023 11:18:11</t>
  </si>
  <si>
    <t>16.05.2023 11:18:13</t>
  </si>
  <si>
    <t>16.05.2023 11:18:16</t>
  </si>
  <si>
    <t>16.05.2023 11:18:17</t>
  </si>
  <si>
    <t>16.05.2023 11:18:43</t>
  </si>
  <si>
    <t>16.05.2023 11:18:45</t>
  </si>
  <si>
    <t>16.05.2023 11:18:46</t>
  </si>
  <si>
    <t>16.05.2023 11:20:58</t>
  </si>
  <si>
    <t>16.05.2023 11:21:00</t>
  </si>
  <si>
    <t>16.05.2023 11:21:15</t>
  </si>
  <si>
    <t>16.05.2023 11:21:17</t>
  </si>
  <si>
    <t>16.05.2023 11:21:55</t>
  </si>
  <si>
    <t>16.05.2023 11:21:57</t>
  </si>
  <si>
    <t>16.05.2023 11:21:58</t>
  </si>
  <si>
    <t>16.05.2023 11:22:00</t>
  </si>
  <si>
    <t>16.05.2023 11:22:01</t>
  </si>
  <si>
    <t>16.05.2023 11:23:17</t>
  </si>
  <si>
    <t>16.05.2023 11:23:20</t>
  </si>
  <si>
    <t>16.05.2023 11:24:12</t>
  </si>
  <si>
    <t>16.05.2023 11:24:13</t>
  </si>
  <si>
    <t>16.05.2023 11:24:15</t>
  </si>
  <si>
    <t>16.05.2023 11:24:49</t>
  </si>
  <si>
    <t>16.05.2023 11:24:50</t>
  </si>
  <si>
    <t>16.05.2023 11:24:52</t>
  </si>
  <si>
    <t>16.05.2023 11:24:53</t>
  </si>
  <si>
    <t>16.05.2023 11:25:17</t>
  </si>
  <si>
    <t>16.05.2023 11:25:18</t>
  </si>
  <si>
    <t>16.05.2023 11:25:21</t>
  </si>
  <si>
    <t>16.05.2023 11:25:23</t>
  </si>
  <si>
    <t>16.05.2023 11:25:24</t>
  </si>
  <si>
    <t>16.05.2023 11:25:52</t>
  </si>
  <si>
    <t>16.05.2023 11:25:53</t>
  </si>
  <si>
    <t>16.05.2023 11:26:20</t>
  </si>
  <si>
    <t>16.05.2023 11:26:23</t>
  </si>
  <si>
    <t>16.05.2023 11:26:24</t>
  </si>
  <si>
    <t>16.05.2023 11:27:54</t>
  </si>
  <si>
    <t>16.05.2023 11:27:55</t>
  </si>
  <si>
    <t>16.05.2023 11:27:58</t>
  </si>
  <si>
    <t>16.05.2023 11:28:00</t>
  </si>
  <si>
    <t>16.05.2023 11:28:12</t>
  </si>
  <si>
    <t>16.05.2023 11:28:13</t>
  </si>
  <si>
    <t>16.05.2023 11:28:30</t>
  </si>
  <si>
    <t>16.05.2023 11:28:32</t>
  </si>
  <si>
    <t>16.05.2023 11:28:33</t>
  </si>
  <si>
    <t>16.05.2023 11:29:38</t>
  </si>
  <si>
    <t>16.05.2023 11:29:40</t>
  </si>
  <si>
    <t>16.05.2023 11:30:13</t>
  </si>
  <si>
    <t>16.05.2023 11:30:15</t>
  </si>
  <si>
    <t>16.05.2023 11:30:16</t>
  </si>
  <si>
    <t>16.05.2023 11:31:44</t>
  </si>
  <si>
    <t>16.05.2023 11:31:46</t>
  </si>
  <si>
    <t>16.05.2023 11:31:57</t>
  </si>
  <si>
    <t>16.05.2023 11:32:13</t>
  </si>
  <si>
    <t>16.05.2023 11:32:15</t>
  </si>
  <si>
    <t>16.05.2023 11:32:47</t>
  </si>
  <si>
    <t>16.05.2023 11:32:49</t>
  </si>
  <si>
    <t>16.05.2023 11:33:06</t>
  </si>
  <si>
    <t>16.05.2023 11:33:07</t>
  </si>
  <si>
    <t>16.05.2023 11:33:09</t>
  </si>
  <si>
    <t>16.05.2023 11:33:13</t>
  </si>
  <si>
    <t>16.05.2023 11:33:15</t>
  </si>
  <si>
    <t>16.05.2023 11:34:04</t>
  </si>
  <si>
    <t>16.05.2023 11:34:06</t>
  </si>
  <si>
    <t>16.05.2023 11:34:27</t>
  </si>
  <si>
    <t>16.05.2023 11:34:39</t>
  </si>
  <si>
    <t>16.05.2023 11:34:41</t>
  </si>
  <si>
    <t>16.05.2023 11:36:41</t>
  </si>
  <si>
    <t>16.05.2023 11:36:43</t>
  </si>
  <si>
    <t>16.05.2023 11:36:44</t>
  </si>
  <si>
    <t>16.05.2023 11:36:46</t>
  </si>
  <si>
    <t>16.05.2023 11:37:03</t>
  </si>
  <si>
    <t>16.05.2023 11:37:04</t>
  </si>
  <si>
    <t>16.05.2023 11:37:30</t>
  </si>
  <si>
    <t>16.05.2023 11:37:32</t>
  </si>
  <si>
    <t>16.05.2023 11:37:35</t>
  </si>
  <si>
    <t>16.05.2023 11:37:36</t>
  </si>
  <si>
    <t>16.05.2023 11:37:42</t>
  </si>
  <si>
    <t>16.05.2023 11:37:44</t>
  </si>
  <si>
    <t>16.05.2023 11:37:56</t>
  </si>
  <si>
    <t>16.05.2023 11:37:58</t>
  </si>
  <si>
    <t>16.05.2023 11:37:59</t>
  </si>
  <si>
    <t>16.05.2023 11:38:10</t>
  </si>
  <si>
    <t>16.05.2023 11:38:13</t>
  </si>
  <si>
    <t>16.05.2023 11:38:26</t>
  </si>
  <si>
    <t>16.05.2023 11:38:49</t>
  </si>
  <si>
    <t>16.05.2023 11:38:51</t>
  </si>
  <si>
    <t>16.05.2023 11:38:52</t>
  </si>
  <si>
    <t>16.05.2023 11:38:57</t>
  </si>
  <si>
    <t>16.05.2023 11:38:59</t>
  </si>
  <si>
    <t>16.05.2023 11:39:00</t>
  </si>
  <si>
    <t>16.05.2023 11:39:09</t>
  </si>
  <si>
    <t>16.05.2023 11:39:11</t>
  </si>
  <si>
    <t>16.05.2023 11:39:29</t>
  </si>
  <si>
    <t>16.05.2023 11:39:31</t>
  </si>
  <si>
    <t>16.05.2023 11:39:32</t>
  </si>
  <si>
    <t>16.05.2023 11:39:47</t>
  </si>
  <si>
    <t>16.05.2023 11:39:49</t>
  </si>
  <si>
    <t>16.05.2023 11:39:50</t>
  </si>
  <si>
    <t>16.05.2023 11:39:52</t>
  </si>
  <si>
    <t>16.05.2023 11:40:26</t>
  </si>
  <si>
    <t>16.05.2023 11:40:27</t>
  </si>
  <si>
    <t>16.05.2023 11:40:29</t>
  </si>
  <si>
    <t>16.05.2023 11:40:43</t>
  </si>
  <si>
    <t>16.05.2023 11:40:44</t>
  </si>
  <si>
    <t>16.05.2023 11:40:47</t>
  </si>
  <si>
    <t>16.05.2023 11:40:49</t>
  </si>
  <si>
    <t>16.05.2023 11:40:50</t>
  </si>
  <si>
    <t>16.05.2023 11:41:14</t>
  </si>
  <si>
    <t>16.05.2023 11:41:16</t>
  </si>
  <si>
    <t>16.05.2023 11:41:18</t>
  </si>
  <si>
    <t>16.05.2023 11:41:19</t>
  </si>
  <si>
    <t>16.05.2023 11:42:01</t>
  </si>
  <si>
    <t>16.05.2023 11:42:03</t>
  </si>
  <si>
    <t>16.05.2023 11:42:04</t>
  </si>
  <si>
    <t>16.05.2023 11:43:40</t>
  </si>
  <si>
    <t>16.05.2023 11:43:41</t>
  </si>
  <si>
    <t>16.05.2023 11:43:43</t>
  </si>
  <si>
    <t>16.05.2023 11:44:18</t>
  </si>
  <si>
    <t>16.05.2023 11:44:21</t>
  </si>
  <si>
    <t>16.05.2023 11:44:26</t>
  </si>
  <si>
    <t>16.05.2023 11:44:27</t>
  </si>
  <si>
    <t>16.05.2023 11:44:29</t>
  </si>
  <si>
    <t>16.05.2023 11:44:41</t>
  </si>
  <si>
    <t>16.05.2023 11:44:42</t>
  </si>
  <si>
    <t>16.05.2023 11:44:44</t>
  </si>
  <si>
    <t>16.05.2023 11:44:45</t>
  </si>
  <si>
    <t>16.05.2023 11:44:47</t>
  </si>
  <si>
    <t>16.05.2023 11:44:48</t>
  </si>
  <si>
    <t>16.05.2023 11:44:50</t>
  </si>
  <si>
    <t>16.05.2023 11:45:18</t>
  </si>
  <si>
    <t>16.05.2023 11:45:20</t>
  </si>
  <si>
    <t>16.05.2023 11:45:21</t>
  </si>
  <si>
    <t>16.05.2023 11:45:26</t>
  </si>
  <si>
    <t>16.05.2023 11:45:27</t>
  </si>
  <si>
    <t>16.05.2023 11:46:01</t>
  </si>
  <si>
    <t>16.05.2023 11:46:06</t>
  </si>
  <si>
    <t>16.05.2023 11:46:07</t>
  </si>
  <si>
    <t>16.05.2023 11:46:09</t>
  </si>
  <si>
    <t>16.05.2023 11:47:54</t>
  </si>
  <si>
    <t>16.05.2023 11:47:55</t>
  </si>
  <si>
    <t>16.05.2023 11:49:10</t>
  </si>
  <si>
    <t>16.05.2023 11:49:12</t>
  </si>
  <si>
    <t>16.05.2023 11:49:13</t>
  </si>
  <si>
    <t>16.05.2023 11:49:15</t>
  </si>
  <si>
    <t>16.05.2023 11:49:26</t>
  </si>
  <si>
    <t>16.05.2023 11:49:27</t>
  </si>
  <si>
    <t>16.05.2023 11:50:38</t>
  </si>
  <si>
    <t>16.05.2023 11:50:40</t>
  </si>
  <si>
    <t>16.05.2023 11:51:04</t>
  </si>
  <si>
    <t>16.05.2023 11:51:12</t>
  </si>
  <si>
    <t>16.05.2023 11:51:13</t>
  </si>
  <si>
    <t>16.05.2023 11:51:15</t>
  </si>
  <si>
    <t>16.05.2023 11:51:16</t>
  </si>
  <si>
    <t>16.05.2023 11:51:19</t>
  </si>
  <si>
    <t>16.05.2023 11:51:22</t>
  </si>
  <si>
    <t>16.05.2023 11:51:42</t>
  </si>
  <si>
    <t>16.05.2023 11:53:01</t>
  </si>
  <si>
    <t>16.05.2023 11:53:03</t>
  </si>
  <si>
    <t>16.05.2023 11:53:26</t>
  </si>
  <si>
    <t>16.05.2023 11:53:32</t>
  </si>
  <si>
    <t>16.05.2023 11:53:35</t>
  </si>
  <si>
    <t>16.05.2023 11:53:36</t>
  </si>
  <si>
    <t>16.05.2023 11:54:20</t>
  </si>
  <si>
    <t>16.05.2023 11:54:21</t>
  </si>
  <si>
    <t>16.05.2023 11:54:26</t>
  </si>
  <si>
    <t>16.05.2023 11:54:27</t>
  </si>
  <si>
    <t>16.05.2023 11:55:47</t>
  </si>
  <si>
    <t>16.05.2023 11:55:49</t>
  </si>
  <si>
    <t>16.05.2023 11:55:55</t>
  </si>
  <si>
    <t>16.05.2023 11:55:56</t>
  </si>
  <si>
    <t>16.05.2023 11:56:07</t>
  </si>
  <si>
    <t>16.05.2023 11:56:09</t>
  </si>
  <si>
    <t>16.05.2023 11:56:10</t>
  </si>
  <si>
    <t>16.05.2023 11:56:38</t>
  </si>
  <si>
    <t>16.05.2023 11:56:39</t>
  </si>
  <si>
    <t>16.05.2023 11:56:51</t>
  </si>
  <si>
    <t>16.05.2023 11:56:53</t>
  </si>
  <si>
    <t>16.05.2023 11:57:06</t>
  </si>
  <si>
    <t>16.05.2023 11:57:07</t>
  </si>
  <si>
    <t>16.05.2023 11:57:09</t>
  </si>
  <si>
    <t>16.05.2023 11:57:10</t>
  </si>
  <si>
    <t>16.05.2023 11:57:43</t>
  </si>
  <si>
    <t>16.05.2023 11:57:46</t>
  </si>
  <si>
    <t>16.05.2023 11:57:47</t>
  </si>
  <si>
    <t>16.05.2023 11:57:49</t>
  </si>
  <si>
    <t>16.05.2023 11:58:17</t>
  </si>
  <si>
    <t>16.05.2023 11:58:18</t>
  </si>
  <si>
    <t>16.05.2023 11:58:35</t>
  </si>
  <si>
    <t>16.05.2023 11:58:46</t>
  </si>
  <si>
    <t>16.05.2023 11:58:47</t>
  </si>
  <si>
    <t>16.05.2023 11:58:49</t>
  </si>
  <si>
    <t>16.05.2023 11:59:27</t>
  </si>
  <si>
    <t>16.05.2023 11:59:29</t>
  </si>
  <si>
    <t>16.05.2023 11:59:30</t>
  </si>
  <si>
    <t>16.05.2023 12:00:57</t>
  </si>
  <si>
    <t>16.05.2023 12:00:58</t>
  </si>
  <si>
    <t>16.05.2023 12:01:00</t>
  </si>
  <si>
    <t>16.05.2023 12:01:13</t>
  </si>
  <si>
    <t>16.05.2023 12:01:15</t>
  </si>
  <si>
    <t>16.05.2023 12:01:21</t>
  </si>
  <si>
    <t>16.05.2023 12:01:23</t>
  </si>
  <si>
    <t>16.05.2023 12:01:24</t>
  </si>
  <si>
    <t>16.05.2023 12:01:33</t>
  </si>
  <si>
    <t>16.05.2023 12:01:35</t>
  </si>
  <si>
    <t>16.05.2023 12:01:36</t>
  </si>
  <si>
    <t>16.05.2023 12:01:38</t>
  </si>
  <si>
    <t>16.05.2023 12:01:39</t>
  </si>
  <si>
    <t>16.05.2023 12:02:13</t>
  </si>
  <si>
    <t>16.05.2023 12:02:15</t>
  </si>
  <si>
    <t>16.05.2023 12:02:50</t>
  </si>
  <si>
    <t>16.05.2023 12:02:52</t>
  </si>
  <si>
    <t>16.05.2023 12:02:53</t>
  </si>
  <si>
    <t>16.05.2023 12:02:58</t>
  </si>
  <si>
    <t>16.05.2023 12:02:59</t>
  </si>
  <si>
    <t>16.05.2023 12:03:01</t>
  </si>
  <si>
    <t>16.05.2023 12:03:02</t>
  </si>
  <si>
    <t>16.05.2023 12:03:15</t>
  </si>
  <si>
    <t>16.05.2023 12:03:16</t>
  </si>
  <si>
    <t>16.05.2023 12:04:23</t>
  </si>
  <si>
    <t>16.05.2023 12:04:24</t>
  </si>
  <si>
    <t>16.05.2023 12:04:40</t>
  </si>
  <si>
    <t>16.05.2023 12:04:41</t>
  </si>
  <si>
    <t>16.05.2023 12:04:43</t>
  </si>
  <si>
    <t>16.05.2023 12:04:44</t>
  </si>
  <si>
    <t>16.05.2023 12:04:47</t>
  </si>
  <si>
    <t>16.05.2023 12:04:49</t>
  </si>
  <si>
    <t>16.05.2023 12:05:54</t>
  </si>
  <si>
    <t>16.05.2023 12:06:21</t>
  </si>
  <si>
    <t>16.05.2023 12:06:23</t>
  </si>
  <si>
    <t>16.05.2023 12:06:24</t>
  </si>
  <si>
    <t>16.05.2023 12:06:38</t>
  </si>
  <si>
    <t>16.05.2023 12:06:39</t>
  </si>
  <si>
    <t>16.05.2023 12:06:41</t>
  </si>
  <si>
    <t>16.05.2023 12:06:42</t>
  </si>
  <si>
    <t>16.05.2023 12:07:23</t>
  </si>
  <si>
    <t>16.05.2023 12:07:24</t>
  </si>
  <si>
    <t>16.05.2023 12:07:26</t>
  </si>
  <si>
    <t>16.05.2023 12:07:56</t>
  </si>
  <si>
    <t>16.05.2023 12:07:58</t>
  </si>
  <si>
    <t>16.05.2023 12:08:53</t>
  </si>
  <si>
    <t>16.05.2023 12:08:55</t>
  </si>
  <si>
    <t>16.05.2023 12:08:56</t>
  </si>
  <si>
    <t>16.05.2023 12:09:16</t>
  </si>
  <si>
    <t>16.05.2023 12:09:18</t>
  </si>
  <si>
    <t>16.05.2023 12:10:09</t>
  </si>
  <si>
    <t>16.05.2023 12:10:10</t>
  </si>
  <si>
    <t>16.05.2023 12:10:12</t>
  </si>
  <si>
    <t>16.05.2023 12:10:15</t>
  </si>
  <si>
    <t>16.05.2023 12:11:12</t>
  </si>
  <si>
    <t>16.05.2023 12:11:13</t>
  </si>
  <si>
    <t>16.05.2023 12:11:15</t>
  </si>
  <si>
    <t>16.05.2023 12:11:56</t>
  </si>
  <si>
    <t>16.05.2023 12:11:58</t>
  </si>
  <si>
    <t>16.05.2023 12:11:59</t>
  </si>
  <si>
    <t>16.05.2023 12:12:01</t>
  </si>
  <si>
    <t>16.05.2023 12:12:02</t>
  </si>
  <si>
    <t>16.05.2023 12:12:05</t>
  </si>
  <si>
    <t>16.05.2023 12:12:18</t>
  </si>
  <si>
    <t>16.05.2023 12:12:49</t>
  </si>
  <si>
    <t>16.05.2023 12:12:50</t>
  </si>
  <si>
    <t>16.05.2023 12:12:53</t>
  </si>
  <si>
    <t>16.05.2023 12:12:55</t>
  </si>
  <si>
    <t>16.05.2023 12:13:54</t>
  </si>
  <si>
    <t>16.05.2023 12:13:55</t>
  </si>
  <si>
    <t>16.05.2023 12:14:15</t>
  </si>
  <si>
    <t>16.05.2023 12:14:26</t>
  </si>
  <si>
    <t>16.05.2023 12:14:27</t>
  </si>
  <si>
    <t>16.05.2023 12:15:33</t>
  </si>
  <si>
    <t>16.05.2023 12:15:35</t>
  </si>
  <si>
    <t>16.05.2023 12:15:36</t>
  </si>
  <si>
    <t>16.05.2023 12:15:38</t>
  </si>
  <si>
    <t>16.05.2023 12:15:39</t>
  </si>
  <si>
    <t>16.05.2023 12:15:59</t>
  </si>
  <si>
    <t>16.05.2023 12:16:02</t>
  </si>
  <si>
    <t>16.05.2023 12:16:04</t>
  </si>
  <si>
    <t>16.05.2023 12:16:05</t>
  </si>
  <si>
    <t>16.05.2023 12:16:07</t>
  </si>
  <si>
    <t>16.05.2023 12:16:10</t>
  </si>
  <si>
    <t>16.05.2023 12:16:11</t>
  </si>
  <si>
    <t>16.05.2023 12:16:17</t>
  </si>
  <si>
    <t>16.05.2023 12:16:19</t>
  </si>
  <si>
    <t>16.05.2023 12:16:20</t>
  </si>
  <si>
    <t>16.05.2023 12:16:48</t>
  </si>
  <si>
    <t>16.05.2023 12:16:50</t>
  </si>
  <si>
    <t>16.05.2023 12:17:24</t>
  </si>
  <si>
    <t>16.05.2023 12:17:26</t>
  </si>
  <si>
    <t>16.05.2023 12:17:29</t>
  </si>
  <si>
    <t>16.05.2023 12:17:30</t>
  </si>
  <si>
    <t>16.05.2023 12:17:32</t>
  </si>
  <si>
    <t>16.05.2023 12:17:33</t>
  </si>
  <si>
    <t>16.05.2023 12:17:35</t>
  </si>
  <si>
    <t>16.05.2023 12:17:36</t>
  </si>
  <si>
    <t>16.05.2023 12:17:44</t>
  </si>
  <si>
    <t>16.05.2023 12:18:04</t>
  </si>
  <si>
    <t>16.05.2023 12:18:16</t>
  </si>
  <si>
    <t>16.05.2023 12:18:18</t>
  </si>
  <si>
    <t>16.05.2023 12:18:19</t>
  </si>
  <si>
    <t>16.05.2023 12:19:44</t>
  </si>
  <si>
    <t>16.05.2023 12:19:46</t>
  </si>
  <si>
    <t>16.05.2023 12:19:47</t>
  </si>
  <si>
    <t>16.05.2023 12:20:03</t>
  </si>
  <si>
    <t>16.05.2023 12:20:04</t>
  </si>
  <si>
    <t>16.05.2023 12:20:06</t>
  </si>
  <si>
    <t>16.05.2023 12:20:07</t>
  </si>
  <si>
    <t>16.05.2023 12:20:09</t>
  </si>
  <si>
    <t>16.05.2023 12:20:10</t>
  </si>
  <si>
    <t>16.05.2023 12:20:24</t>
  </si>
  <si>
    <t>16.05.2023 12:20:25</t>
  </si>
  <si>
    <t>16.05.2023 12:20:27</t>
  </si>
  <si>
    <t>16.05.2023 12:20:28</t>
  </si>
  <si>
    <t>16.05.2023 12:20:30</t>
  </si>
  <si>
    <t>16.05.2023 12:20:44</t>
  </si>
  <si>
    <t>16.05.2023 12:20:45</t>
  </si>
  <si>
    <t>16.05.2023 12:20:47</t>
  </si>
  <si>
    <t>16.05.2023 12:20:48</t>
  </si>
  <si>
    <t>16.05.2023 12:21:21</t>
  </si>
  <si>
    <t>16.05.2023 12:21:23</t>
  </si>
  <si>
    <t>16.05.2023 12:22:10</t>
  </si>
  <si>
    <t>16.05.2023 12:22:12</t>
  </si>
  <si>
    <t>16.05.2023 12:22:13</t>
  </si>
  <si>
    <t>16.05.2023 12:22:15</t>
  </si>
  <si>
    <t>16.05.2023 12:23:20</t>
  </si>
  <si>
    <t>16.05.2023 12:23:21</t>
  </si>
  <si>
    <t>16.05.2023 12:23:36</t>
  </si>
  <si>
    <t>16.05.2023 12:23:38</t>
  </si>
  <si>
    <t>16.05.2023 12:23:44</t>
  </si>
  <si>
    <t>16.05.2023 12:25:12</t>
  </si>
  <si>
    <t>16.05.2023 12:25:13</t>
  </si>
  <si>
    <t>16.05.2023 12:25:18</t>
  </si>
  <si>
    <t>16.05.2023 12:25:19</t>
  </si>
  <si>
    <t>16.05.2023 12:26:54</t>
  </si>
  <si>
    <t>16.05.2023 12:26:57</t>
  </si>
  <si>
    <t>16.05.2023 12:26:58</t>
  </si>
  <si>
    <t>16.05.2023 12:27:54</t>
  </si>
  <si>
    <t>16.05.2023 12:27:55</t>
  </si>
  <si>
    <t>16.05.2023 12:28:00</t>
  </si>
  <si>
    <t>16.05.2023 12:28:03</t>
  </si>
  <si>
    <t>16.05.2023 12:28:04</t>
  </si>
  <si>
    <t>16.05.2023 12:28:12</t>
  </si>
  <si>
    <t>16.05.2023 12:28:13</t>
  </si>
  <si>
    <t>16.05.2023 12:28:15</t>
  </si>
  <si>
    <t>16.05.2023 12:28:16</t>
  </si>
  <si>
    <t>16.05.2023 12:28:55</t>
  </si>
  <si>
    <t>16.05.2023 12:29:09</t>
  </si>
  <si>
    <t>16.05.2023 12:29:10</t>
  </si>
  <si>
    <t>16.05.2023 12:29:12</t>
  </si>
  <si>
    <t>16.05.2023 12:29:30</t>
  </si>
  <si>
    <t>16.05.2023 12:29:32</t>
  </si>
  <si>
    <t>16.05.2023 12:31:52</t>
  </si>
  <si>
    <t>16.05.2023 12:31:54</t>
  </si>
  <si>
    <t>16.05.2023 12:31:58</t>
  </si>
  <si>
    <t>16.05.2023 12:32:00</t>
  </si>
  <si>
    <t>16.05.2023 12:32:01</t>
  </si>
  <si>
    <t>16.05.2023 12:32:06</t>
  </si>
  <si>
    <t>16.05.2023 12:32:07</t>
  </si>
  <si>
    <t>16.05.2023 12:32:49</t>
  </si>
  <si>
    <t>16.05.2023 12:32:50</t>
  </si>
  <si>
    <t>16.05.2023 12:32:53</t>
  </si>
  <si>
    <t>16.05.2023 12:32:55</t>
  </si>
  <si>
    <t>16.05.2023 12:32:56</t>
  </si>
  <si>
    <t>16.05.2023 12:33:08</t>
  </si>
  <si>
    <t>16.05.2023 12:33:18</t>
  </si>
  <si>
    <t>16.05.2023 12:33:19</t>
  </si>
  <si>
    <t>16.05.2023 12:33:30</t>
  </si>
  <si>
    <t>16.05.2023 12:33:31</t>
  </si>
  <si>
    <t>16.05.2023 12:33:37</t>
  </si>
  <si>
    <t>16.05.2023 12:33:39</t>
  </si>
  <si>
    <t>16.05.2023 12:34:14</t>
  </si>
  <si>
    <t>16.05.2023 12:34:18</t>
  </si>
  <si>
    <t>16.05.2023 12:34:19</t>
  </si>
  <si>
    <t>16.05.2023 12:35:10</t>
  </si>
  <si>
    <t>16.05.2023 12:35:12</t>
  </si>
  <si>
    <t>16.05.2023 12:35:19</t>
  </si>
  <si>
    <t>16.05.2023 12:35:21</t>
  </si>
  <si>
    <t>16.05.2023 12:35:41</t>
  </si>
  <si>
    <t>16.05.2023 12:35:42</t>
  </si>
  <si>
    <t>16.05.2023 12:35:44</t>
  </si>
  <si>
    <t>16.05.2023 12:35:45</t>
  </si>
  <si>
    <t>16.05.2023 12:35:47</t>
  </si>
  <si>
    <t>16.05.2023 12:35:59</t>
  </si>
  <si>
    <t>16.05.2023 12:36:01</t>
  </si>
  <si>
    <t>16.05.2023 12:36:36</t>
  </si>
  <si>
    <t>16.05.2023 12:36:37</t>
  </si>
  <si>
    <t>16.05.2023 12:37:23</t>
  </si>
  <si>
    <t>16.05.2023 12:37:24</t>
  </si>
  <si>
    <t>16.05.2023 12:37:47</t>
  </si>
  <si>
    <t>16.05.2023 12:38:44</t>
  </si>
  <si>
    <t>16.05.2023 12:38:46</t>
  </si>
  <si>
    <t>16.05.2023 12:38:47</t>
  </si>
  <si>
    <t>16.05.2023 12:39:10</t>
  </si>
  <si>
    <t>16.05.2023 12:39:12</t>
  </si>
  <si>
    <t>16.05.2023 12:39:13</t>
  </si>
  <si>
    <t>16.05.2023 12:39:18</t>
  </si>
  <si>
    <t>16.05.2023 12:40:49</t>
  </si>
  <si>
    <t>16.05.2023 12:40:50</t>
  </si>
  <si>
    <t>16.05.2023 12:40:52</t>
  </si>
  <si>
    <t>16.05.2023 12:40:53</t>
  </si>
  <si>
    <t>16.05.2023 12:41:36</t>
  </si>
  <si>
    <t>16.05.2023 12:41:38</t>
  </si>
  <si>
    <t>16.05.2023 12:41:58</t>
  </si>
  <si>
    <t>16.05.2023 12:41:59</t>
  </si>
  <si>
    <t>16.05.2023 12:42:10</t>
  </si>
  <si>
    <t>16.05.2023 12:42:12</t>
  </si>
  <si>
    <t>16.05.2023 12:42:21</t>
  </si>
  <si>
    <t>16.05.2023 12:42:22</t>
  </si>
  <si>
    <t>16.05.2023 12:42:24</t>
  </si>
  <si>
    <t>16.05.2023 12:42:25</t>
  </si>
  <si>
    <t>16.05.2023 12:42:27</t>
  </si>
  <si>
    <t>16.05.2023 12:42:28</t>
  </si>
  <si>
    <t>16.05.2023 12:42:31</t>
  </si>
  <si>
    <t>16.05.2023 12:42:34</t>
  </si>
  <si>
    <t>16.05.2023 12:43:15</t>
  </si>
  <si>
    <t>16.05.2023 12:43:17</t>
  </si>
  <si>
    <t>16.05.2023 12:46:15</t>
  </si>
  <si>
    <t>16.05.2023 12:46:17</t>
  </si>
  <si>
    <t>16.05.2023 12:46:18</t>
  </si>
  <si>
    <t>16.05.2023 12:46:20</t>
  </si>
  <si>
    <t>16.05.2023 12:46:21</t>
  </si>
  <si>
    <t>16.05.2023 12:47:26</t>
  </si>
  <si>
    <t>16.05.2023 12:47:27</t>
  </si>
  <si>
    <t>16.05.2023 12:47:47</t>
  </si>
  <si>
    <t>16.05.2023 12:47:49</t>
  </si>
  <si>
    <t>16.05.2023 12:48:14</t>
  </si>
  <si>
    <t>16.05.2023 12:48:15</t>
  </si>
  <si>
    <t>16.05.2023 12:48:16</t>
  </si>
  <si>
    <t>16.05.2023 12:48:32</t>
  </si>
  <si>
    <t>16.05.2023 12:48:33</t>
  </si>
  <si>
    <t>16.05.2023 12:48:35</t>
  </si>
  <si>
    <t>16.05.2023 12:48:46</t>
  </si>
  <si>
    <t>16.05.2023 12:48:47</t>
  </si>
  <si>
    <t>16.05.2023 12:48:51</t>
  </si>
  <si>
    <t>16.05.2023 12:48:53</t>
  </si>
  <si>
    <t>16.05.2023 12:49:30</t>
  </si>
  <si>
    <t>16.05.2023 12:49:32</t>
  </si>
  <si>
    <t>16.05.2023 12:49:33</t>
  </si>
  <si>
    <t>16.05.2023 12:49:35</t>
  </si>
  <si>
    <t>16.05.2023 12:51:03</t>
  </si>
  <si>
    <t>16.05.2023 12:51:06</t>
  </si>
  <si>
    <t>16.05.2023 12:51:07</t>
  </si>
  <si>
    <t>16.05.2023 12:52:40</t>
  </si>
  <si>
    <t>16.05.2023 12:52:41</t>
  </si>
  <si>
    <t>16.05.2023 12:53:16</t>
  </si>
  <si>
    <t>16.05.2023 12:53:18</t>
  </si>
  <si>
    <t>16.05.2023 12:53:20</t>
  </si>
  <si>
    <t>16.05.2023 12:55:18</t>
  </si>
  <si>
    <t>16.05.2023 12:55:20</t>
  </si>
  <si>
    <t>16.05.2023 12:55:41</t>
  </si>
  <si>
    <t>16.05.2023 12:55:43</t>
  </si>
  <si>
    <t>16.05.2023 12:55:58</t>
  </si>
  <si>
    <t>16.05.2023 12:55:59</t>
  </si>
  <si>
    <t>16.05.2023 12:56:13</t>
  </si>
  <si>
    <t>16.05.2023 12:56:15</t>
  </si>
  <si>
    <t>16.05.2023 12:56:45</t>
  </si>
  <si>
    <t>16.05.2023 12:56:48</t>
  </si>
  <si>
    <t>16.05.2023 12:56:50</t>
  </si>
  <si>
    <t>16.05.2023 12:58:29</t>
  </si>
  <si>
    <t>16.05.2023 12:58:32</t>
  </si>
  <si>
    <t>16.05.2023 12:58:35</t>
  </si>
  <si>
    <t>16.05.2023 12:59:07</t>
  </si>
  <si>
    <t>16.05.2023 12:59:09</t>
  </si>
  <si>
    <t>16.05.2023 12:59:10</t>
  </si>
  <si>
    <t>16.05.2023 12:59:13</t>
  </si>
  <si>
    <t>16.05.2023 12:59:15</t>
  </si>
  <si>
    <t>16.05.2023 13:00:24</t>
  </si>
  <si>
    <t>16.05.2023 13:00:26</t>
  </si>
  <si>
    <t>16.05.2023 13:00:46</t>
  </si>
  <si>
    <t>16.05.2023 13:02:06</t>
  </si>
  <si>
    <t>16.05.2023 13:02:07</t>
  </si>
  <si>
    <t>16.05.2023 13:03:34</t>
  </si>
  <si>
    <t>16.05.2023 13:03:35</t>
  </si>
  <si>
    <t>16.05.2023 13:03:52</t>
  </si>
  <si>
    <t>16.05.2023 13:03:55</t>
  </si>
  <si>
    <t>16.05.2023 13:03:56</t>
  </si>
  <si>
    <t>16.05.2023 13:03:59</t>
  </si>
  <si>
    <t>16.05.2023 13:04:01</t>
  </si>
  <si>
    <t>16.05.2023 13:04:32</t>
  </si>
  <si>
    <t>16.05.2023 13:04:33</t>
  </si>
  <si>
    <t>16.05.2023 13:04:35</t>
  </si>
  <si>
    <t>16.05.2023 13:05:21</t>
  </si>
  <si>
    <t>16.05.2023 13:05:23</t>
  </si>
  <si>
    <t>16.05.2023 13:05:24</t>
  </si>
  <si>
    <t>16.05.2023 13:06:43</t>
  </si>
  <si>
    <t>16.05.2023 13:06:44</t>
  </si>
  <si>
    <t>16.05.2023 13:07:26</t>
  </si>
  <si>
    <t>16.05.2023 13:07:32</t>
  </si>
  <si>
    <t>16.05.2023 13:08:27</t>
  </si>
  <si>
    <t>16.05.2023 13:08:29</t>
  </si>
  <si>
    <t>16.05.2023 13:08:30</t>
  </si>
  <si>
    <t>16.05.2023 13:08:32</t>
  </si>
  <si>
    <t>16.05.2023 13:08:35</t>
  </si>
  <si>
    <t>16.05.2023 13:08:44</t>
  </si>
  <si>
    <t>16.05.2023 13:08:55</t>
  </si>
  <si>
    <t>16.05.2023 13:08:56</t>
  </si>
  <si>
    <t>16.05.2023 13:08:58</t>
  </si>
  <si>
    <t>16.05.2023 13:08:59</t>
  </si>
  <si>
    <t>16.05.2023 13:09:55</t>
  </si>
  <si>
    <t>16.05.2023 13:09:56</t>
  </si>
  <si>
    <t>16.05.2023 13:09:58</t>
  </si>
  <si>
    <t>16.05.2023 13:10:02</t>
  </si>
  <si>
    <t>16.05.2023 13:10:04</t>
  </si>
  <si>
    <t>16.05.2023 13:10:05</t>
  </si>
  <si>
    <t>16.05.2023 13:10:07</t>
  </si>
  <si>
    <t>16.05.2023 13:11:09</t>
  </si>
  <si>
    <t>16.05.2023 13:11:10</t>
  </si>
  <si>
    <t>16.05.2023 13:11:38</t>
  </si>
  <si>
    <t>16.05.2023 13:11:40</t>
  </si>
  <si>
    <t>16.05.2023 13:11:41</t>
  </si>
  <si>
    <t>16.05.2023 13:11:43</t>
  </si>
  <si>
    <t>16.05.2023 13:12:32</t>
  </si>
  <si>
    <t>16.05.2023 13:12:34</t>
  </si>
  <si>
    <t>16.05.2023 13:12:37</t>
  </si>
  <si>
    <t>16.05.2023 13:12:38</t>
  </si>
  <si>
    <t>16.05.2023 13:12:43</t>
  </si>
  <si>
    <t>16.05.2023 13:12:44</t>
  </si>
  <si>
    <t>16.05.2023 13:12:47</t>
  </si>
  <si>
    <t>16.05.2023 13:12:49</t>
  </si>
  <si>
    <t>16.05.2023 13:14:21</t>
  </si>
  <si>
    <t>16.05.2023 13:14:23</t>
  </si>
  <si>
    <t>16.05.2023 13:14:26</t>
  </si>
  <si>
    <t>16.05.2023 13:14:27</t>
  </si>
  <si>
    <t>16.05.2023 13:15:21</t>
  </si>
  <si>
    <t>16.05.2023 13:15:23</t>
  </si>
  <si>
    <t>16.05.2023 13:15:27</t>
  </si>
  <si>
    <t>16.05.2023 13:15:29</t>
  </si>
  <si>
    <t>16.05.2023 13:15:30</t>
  </si>
  <si>
    <t>16.05.2023 13:15:32</t>
  </si>
  <si>
    <t>16.05.2023 13:15:44</t>
  </si>
  <si>
    <t>16.05.2023 13:15:45</t>
  </si>
  <si>
    <t>16.05.2023 13:15:47</t>
  </si>
  <si>
    <t>16.05.2023 13:16:51</t>
  </si>
  <si>
    <t>16.05.2023 13:16:52</t>
  </si>
  <si>
    <t>16.05.2023 13:16:54</t>
  </si>
  <si>
    <t>16.05.2023 13:17:21</t>
  </si>
  <si>
    <t>16.05.2023 13:17:23</t>
  </si>
  <si>
    <t>16.05.2023 13:17:24</t>
  </si>
  <si>
    <t>16.05.2023 13:17:41</t>
  </si>
  <si>
    <t>16.05.2023 13:17:43</t>
  </si>
  <si>
    <t>16.05.2023 13:17:44</t>
  </si>
  <si>
    <t>16.05.2023 13:18:04</t>
  </si>
  <si>
    <t>16.05.2023 13:18:06</t>
  </si>
  <si>
    <t>16.05.2023 13:18:07</t>
  </si>
  <si>
    <t>16.05.2023 13:18:09</t>
  </si>
  <si>
    <t>16.05.2023 13:18:10</t>
  </si>
  <si>
    <t>16.05.2023 13:18:12</t>
  </si>
  <si>
    <t>16.05.2023 13:18:47</t>
  </si>
  <si>
    <t>16.05.2023 13:18:49</t>
  </si>
  <si>
    <t>16.05.2023 13:19:00</t>
  </si>
  <si>
    <t>16.05.2023 13:19:01</t>
  </si>
  <si>
    <t>16.05.2023 13:19:33</t>
  </si>
  <si>
    <t>16.05.2023 13:19:36</t>
  </si>
  <si>
    <t>16.05.2023 13:19:49</t>
  </si>
  <si>
    <t>16.05.2023 13:19:52</t>
  </si>
  <si>
    <t>16.05.2023 13:19:53</t>
  </si>
  <si>
    <t>16.05.2023 13:21:10</t>
  </si>
  <si>
    <t>16.05.2023 13:21:12</t>
  </si>
  <si>
    <t>16.05.2023 13:22:37</t>
  </si>
  <si>
    <t>16.05.2023 13:22:38</t>
  </si>
  <si>
    <t>16.05.2023 13:22:40</t>
  </si>
  <si>
    <t>16.05.2023 13:22:46</t>
  </si>
  <si>
    <t>16.05.2023 13:22:47</t>
  </si>
  <si>
    <t>16.05.2023 13:22:49</t>
  </si>
  <si>
    <t>16.05.2023 13:22:50</t>
  </si>
  <si>
    <t>16.05.2023 13:22:52</t>
  </si>
  <si>
    <t>16.05.2023 13:22:53</t>
  </si>
  <si>
    <t>16.05.2023 13:23:32</t>
  </si>
  <si>
    <t>16.05.2023 13:23:33</t>
  </si>
  <si>
    <t>16.05.2023 13:25:24</t>
  </si>
  <si>
    <t>16.05.2023 13:25:26</t>
  </si>
  <si>
    <t>16.05.2023 13:25:27</t>
  </si>
  <si>
    <t>16.05.2023 13:26:00</t>
  </si>
  <si>
    <t>16.05.2023 13:26:01</t>
  </si>
  <si>
    <t>16.05.2023 13:26:03</t>
  </si>
  <si>
    <t>16.05.2023 13:26:04</t>
  </si>
  <si>
    <t>16.05.2023 13:26:06</t>
  </si>
  <si>
    <t>16.05.2023 13:26:07</t>
  </si>
  <si>
    <t>16.05.2023 13:26:09</t>
  </si>
  <si>
    <t>16.05.2023 13:26:10</t>
  </si>
  <si>
    <t>16.05.2023 13:26:13</t>
  </si>
  <si>
    <t>16.05.2023 13:26:19</t>
  </si>
  <si>
    <t>16.05.2023 13:27:12</t>
  </si>
  <si>
    <t>16.05.2023 13:27:13</t>
  </si>
  <si>
    <t>16.05.2023 13:27:15</t>
  </si>
  <si>
    <t>16.05.2023 13:27:16</t>
  </si>
  <si>
    <t>16.05.2023 13:27:55</t>
  </si>
  <si>
    <t>16.05.2023 13:27:56</t>
  </si>
  <si>
    <t>16.05.2023 13:29:03</t>
  </si>
  <si>
    <t>16.05.2023 13:29:04</t>
  </si>
  <si>
    <t>16.05.2023 13:29:06</t>
  </si>
  <si>
    <t>16.05.2023 13:29:07</t>
  </si>
  <si>
    <t>16.05.2023 13:30:52</t>
  </si>
  <si>
    <t>16.05.2023 13:30:54</t>
  </si>
  <si>
    <t>16.05.2023 13:30:55</t>
  </si>
  <si>
    <t>16.05.2023 13:30:58</t>
  </si>
  <si>
    <t>16.05.2023 13:31:00</t>
  </si>
  <si>
    <t>16.05.2023 13:31:01</t>
  </si>
  <si>
    <t>16.05.2023 13:31:03</t>
  </si>
  <si>
    <t>16.05.2023 13:31:04</t>
  </si>
  <si>
    <t>16.05.2023 13:31:06</t>
  </si>
  <si>
    <t>16.05.2023 13:31:24</t>
  </si>
  <si>
    <t>16.05.2023 13:31:26</t>
  </si>
  <si>
    <t>16.05.2023 13:31:27</t>
  </si>
  <si>
    <t>16.05.2023 13:31:52</t>
  </si>
  <si>
    <t>16.05.2023 13:31:53</t>
  </si>
  <si>
    <t>16.05.2023 13:32:32</t>
  </si>
  <si>
    <t>16.05.2023 13:32:33</t>
  </si>
  <si>
    <t>16.05.2023 13:32:35</t>
  </si>
  <si>
    <t>16.05.2023 13:32:37</t>
  </si>
  <si>
    <t>16.05.2023 13:32:38</t>
  </si>
  <si>
    <t>16.05.2023 13:32:41</t>
  </si>
  <si>
    <t>16.05.2023 13:33:38</t>
  </si>
  <si>
    <t>16.05.2023 13:33:40</t>
  </si>
  <si>
    <t>16.05.2023 13:33:41</t>
  </si>
  <si>
    <t>16.05.2023 13:33:43</t>
  </si>
  <si>
    <t>16.05.2023 13:33:44</t>
  </si>
  <si>
    <t>16.05.2023 13:34:14</t>
  </si>
  <si>
    <t>16.05.2023 13:34:15</t>
  </si>
  <si>
    <t>16.05.2023 13:34:23</t>
  </si>
  <si>
    <t>16.05.2023 13:34:24</t>
  </si>
  <si>
    <t>16.05.2023 13:34:26</t>
  </si>
  <si>
    <t>16.05.2023 13:34:27</t>
  </si>
  <si>
    <t>16.05.2023 13:35:10</t>
  </si>
  <si>
    <t>16.05.2023 13:35:12</t>
  </si>
  <si>
    <t>16.05.2023 13:36:44</t>
  </si>
  <si>
    <t>16.05.2023 13:37:07</t>
  </si>
  <si>
    <t>16.05.2023 13:37:09</t>
  </si>
  <si>
    <t>16.05.2023 13:37:10</t>
  </si>
  <si>
    <t>16.05.2023 13:37:12</t>
  </si>
  <si>
    <t>16.05.2023 13:37:27</t>
  </si>
  <si>
    <t>16.05.2023 13:37:29</t>
  </si>
  <si>
    <t>16.05.2023 13:37:30</t>
  </si>
  <si>
    <t>16.05.2023 13:38:06</t>
  </si>
  <si>
    <t>16.05.2023 13:38:07</t>
  </si>
  <si>
    <t>16.05.2023 13:38:55</t>
  </si>
  <si>
    <t>16.05.2023 13:38:56</t>
  </si>
  <si>
    <t>16.05.2023 13:38:58</t>
  </si>
  <si>
    <t>16.05.2023 13:38:59</t>
  </si>
  <si>
    <t>16.05.2023 13:39:01</t>
  </si>
  <si>
    <t>16.05.2023 13:39:19</t>
  </si>
  <si>
    <t>16.05.2023 13:39:21</t>
  </si>
  <si>
    <t>16.05.2023 13:39:22</t>
  </si>
  <si>
    <t>16.05.2023 13:40:07</t>
  </si>
  <si>
    <t>16.05.2023 13:40:10</t>
  </si>
  <si>
    <t>16.05.2023 13:40:12</t>
  </si>
  <si>
    <t>16.05.2023 13:40:13</t>
  </si>
  <si>
    <t>16.05.2023 13:40:59</t>
  </si>
  <si>
    <t>16.05.2023 13:41:01</t>
  </si>
  <si>
    <t>16.05.2023 13:41:59</t>
  </si>
  <si>
    <t>16.05.2023 13:42:01</t>
  </si>
  <si>
    <t>16.05.2023 13:44:07</t>
  </si>
  <si>
    <t>16.05.2023 13:44:09</t>
  </si>
  <si>
    <t>16.05.2023 13:44:10</t>
  </si>
  <si>
    <t>16.05.2023 13:44:53</t>
  </si>
  <si>
    <t>16.05.2023 13:44:55</t>
  </si>
  <si>
    <t>16.05.2023 13:44:59</t>
  </si>
  <si>
    <t>16.05.2023 13:45:01</t>
  </si>
  <si>
    <t>16.05.2023 13:45:59</t>
  </si>
  <si>
    <t>16.05.2023 13:46:01</t>
  </si>
  <si>
    <t>16.05.2023 13:46:12</t>
  </si>
  <si>
    <t>16.05.2023 13:46:13</t>
  </si>
  <si>
    <t>16.05.2023 13:46:18</t>
  </si>
  <si>
    <t>16.05.2023 13:46:19</t>
  </si>
  <si>
    <t>16.05.2023 13:46:45</t>
  </si>
  <si>
    <t>16.05.2023 13:46:47</t>
  </si>
  <si>
    <t>16.05.2023 13:46:48</t>
  </si>
  <si>
    <t>16.05.2023 13:48:10</t>
  </si>
  <si>
    <t>16.05.2023 13:48:13</t>
  </si>
  <si>
    <t>16.05.2023 13:48:15</t>
  </si>
  <si>
    <t>16.05.2023 13:49:09</t>
  </si>
  <si>
    <t>16.05.2023 13:50:29</t>
  </si>
  <si>
    <t>16.05.2023 13:50:30</t>
  </si>
  <si>
    <t>16.05.2023 13:50:49</t>
  </si>
  <si>
    <t>16.05.2023 13:50:50</t>
  </si>
  <si>
    <t>16.05.2023 13:50:56</t>
  </si>
  <si>
    <t>16.05.2023 13:50:58</t>
  </si>
  <si>
    <t>16.05.2023 13:50:59</t>
  </si>
  <si>
    <t>16.05.2023 13:51:25</t>
  </si>
  <si>
    <t>16.05.2023 13:51:52</t>
  </si>
  <si>
    <t>16.05.2023 13:51:53</t>
  </si>
  <si>
    <t>16.05.2023 13:51:55</t>
  </si>
  <si>
    <t>16.05.2023 13:51:56</t>
  </si>
  <si>
    <t>16.05.2023 13:51:58</t>
  </si>
  <si>
    <t>16.05.2023 13:52:10</t>
  </si>
  <si>
    <t>16.05.2023 13:52:11</t>
  </si>
  <si>
    <t>16.05.2023 13:52:13</t>
  </si>
  <si>
    <t>16.05.2023 13:52:14</t>
  </si>
  <si>
    <t>16.05.2023 13:52:48</t>
  </si>
  <si>
    <t>16.05.2023 13:52:51</t>
  </si>
  <si>
    <t>16.05.2023 13:52:53</t>
  </si>
  <si>
    <t>16.05.2023 13:52:54</t>
  </si>
  <si>
    <t>16.05.2023 13:53:04</t>
  </si>
  <si>
    <t>16.05.2023 13:53:06</t>
  </si>
  <si>
    <t>16.05.2023 13:53:07</t>
  </si>
  <si>
    <t>16.05.2023 13:53:55</t>
  </si>
  <si>
    <t>16.05.2023 13:53:56</t>
  </si>
  <si>
    <t>16.05.2023 13:54:13</t>
  </si>
  <si>
    <t>16.05.2023 13:54:15</t>
  </si>
  <si>
    <t>16.05.2023 13:54:33</t>
  </si>
  <si>
    <t>16.05.2023 13:54:35</t>
  </si>
  <si>
    <t>16.05.2023 13:54:36</t>
  </si>
  <si>
    <t>16.05.2023 13:55:01</t>
  </si>
  <si>
    <t>16.05.2023 13:55:06</t>
  </si>
  <si>
    <t>16.05.2023 13:55:07</t>
  </si>
  <si>
    <t>16.05.2023 13:55:09</t>
  </si>
  <si>
    <t>16.05.2023 13:55:19</t>
  </si>
  <si>
    <t>16.05.2023 13:55:21</t>
  </si>
  <si>
    <t>16.05.2023 13:55:22</t>
  </si>
  <si>
    <t>16.05.2023 13:56:14</t>
  </si>
  <si>
    <t>16.05.2023 13:56:15</t>
  </si>
  <si>
    <t>16.05.2023 13:57:32</t>
  </si>
  <si>
    <t>16.05.2023 13:57:33</t>
  </si>
  <si>
    <t>16.05.2023 13:58:14</t>
  </si>
  <si>
    <t>16.05.2023 13:58:15</t>
  </si>
  <si>
    <t>16.05.2023 13:58:17</t>
  </si>
  <si>
    <t>16.05.2023 13:58:18</t>
  </si>
  <si>
    <t>16.05.2023 13:58:23</t>
  </si>
  <si>
    <t>16.05.2023 13:58:24</t>
  </si>
  <si>
    <t>16.05.2023 13:58:33</t>
  </si>
  <si>
    <t>16.05.2023 13:58:35</t>
  </si>
  <si>
    <t>16.05.2023 13:59:43</t>
  </si>
  <si>
    <t>16.05.2023 13:59:44</t>
  </si>
  <si>
    <t>16.05.2023 13:59:46</t>
  </si>
  <si>
    <t>16.05.2023 14:00:23</t>
  </si>
  <si>
    <t>16.05.2023 14:00:24</t>
  </si>
  <si>
    <t>16.05.2023 14:00:26</t>
  </si>
  <si>
    <t>16.05.2023 14:00:27</t>
  </si>
  <si>
    <t>16.05.2023 14:00:29</t>
  </si>
  <si>
    <t>16.05.2023 14:00:30</t>
  </si>
  <si>
    <t>16.05.2023 14:00:32</t>
  </si>
  <si>
    <t>16.05.2023 14:00:33</t>
  </si>
  <si>
    <t>16.05.2023 14:00:42</t>
  </si>
  <si>
    <t>16.05.2023 14:00:44</t>
  </si>
  <si>
    <t>16.05.2023 14:00:45</t>
  </si>
  <si>
    <t>16.05.2023 14:00:47</t>
  </si>
  <si>
    <t>16.05.2023 14:00:48</t>
  </si>
  <si>
    <t>16.05.2023 14:00:50</t>
  </si>
  <si>
    <t>16.05.2023 14:01:06</t>
  </si>
  <si>
    <t>16.05.2023 14:01:12</t>
  </si>
  <si>
    <t>16.05.2023 14:01:13</t>
  </si>
  <si>
    <t>16.05.2023 14:01:15</t>
  </si>
  <si>
    <t>16.05.2023 14:01:36</t>
  </si>
  <si>
    <t>16.05.2023 14:01:38</t>
  </si>
  <si>
    <t>16.05.2023 14:01:52</t>
  </si>
  <si>
    <t>16.05.2023 14:01:53</t>
  </si>
  <si>
    <t>16.05.2023 14:02:13</t>
  </si>
  <si>
    <t>16.05.2023 14:02:15</t>
  </si>
  <si>
    <t>16.05.2023 14:02:23</t>
  </si>
  <si>
    <t>16.05.2023 14:02:24</t>
  </si>
  <si>
    <t>16.05.2023 14:02:58</t>
  </si>
  <si>
    <t>16.05.2023 14:02:59</t>
  </si>
  <si>
    <t>16.05.2023 14:03:01</t>
  </si>
  <si>
    <t>16.05.2023 14:04:01</t>
  </si>
  <si>
    <t>16.05.2023 14:04:20</t>
  </si>
  <si>
    <t>16.05.2023 14:04:21</t>
  </si>
  <si>
    <t>16.05.2023 14:04:23</t>
  </si>
  <si>
    <t>16.05.2023 14:04:24</t>
  </si>
  <si>
    <t>16.05.2023 14:04:38</t>
  </si>
  <si>
    <t>16.05.2023 14:04:39</t>
  </si>
  <si>
    <t>16.05.2023 14:05:35</t>
  </si>
  <si>
    <t>16.05.2023 14:05:37</t>
  </si>
  <si>
    <t>16.05.2023 14:06:47</t>
  </si>
  <si>
    <t>16.05.2023 14:06:49</t>
  </si>
  <si>
    <t>16.05.2023 14:07:03</t>
  </si>
  <si>
    <t>16.05.2023 14:07:04</t>
  </si>
  <si>
    <t>16.05.2023 14:07:06</t>
  </si>
  <si>
    <t>16.05.2023 14:07:09</t>
  </si>
  <si>
    <t>16.05.2023 14:07:10</t>
  </si>
  <si>
    <t>16.05.2023 14:07:12</t>
  </si>
  <si>
    <t>16.05.2023 14:07:27</t>
  </si>
  <si>
    <t>16.05.2023 14:07:29</t>
  </si>
  <si>
    <t>16.05.2023 14:07:30</t>
  </si>
  <si>
    <t>16.05.2023 14:08:01</t>
  </si>
  <si>
    <t>16.05.2023 14:08:03</t>
  </si>
  <si>
    <t>16.05.2023 14:08:04</t>
  </si>
  <si>
    <t>16.05.2023 14:08:06</t>
  </si>
  <si>
    <t>16.05.2023 14:08:16</t>
  </si>
  <si>
    <t>16.05.2023 14:08:18</t>
  </si>
  <si>
    <t>16.05.2023 14:09:27</t>
  </si>
  <si>
    <t>16.05.2023 14:09:29</t>
  </si>
  <si>
    <t>16.05.2023 14:09:43</t>
  </si>
  <si>
    <t>16.05.2023 14:09:46</t>
  </si>
  <si>
    <t>16.05.2023 14:09:47</t>
  </si>
  <si>
    <t>16.05.2023 14:09:50</t>
  </si>
  <si>
    <t>16.05.2023 14:09:52</t>
  </si>
  <si>
    <t>16.05.2023 14:10:06</t>
  </si>
  <si>
    <t>16.05.2023 14:10:07</t>
  </si>
  <si>
    <t>16.05.2023 14:11:34</t>
  </si>
  <si>
    <t>16.05.2023 14:11:35</t>
  </si>
  <si>
    <t>16.05.2023 14:11:43</t>
  </si>
  <si>
    <t>16.05.2023 14:11:44</t>
  </si>
  <si>
    <t>16.05.2023 14:12:47</t>
  </si>
  <si>
    <t>16.05.2023 14:12:49</t>
  </si>
  <si>
    <t>16.05.2023 14:12:50</t>
  </si>
  <si>
    <t>16.05.2023 14:13:49</t>
  </si>
  <si>
    <t>16.05.2023 14:13:50</t>
  </si>
  <si>
    <t>16.05.2023 14:14:32</t>
  </si>
  <si>
    <t>16.05.2023 14:14:33</t>
  </si>
  <si>
    <t>16.05.2023 14:14:35</t>
  </si>
  <si>
    <t>16.05.2023 14:14:37</t>
  </si>
  <si>
    <t>16.05.2023 14:14:47</t>
  </si>
  <si>
    <t>16.05.2023 14:15:01</t>
  </si>
  <si>
    <t>16.05.2023 14:15:03</t>
  </si>
  <si>
    <t>16.05.2023 14:15:04</t>
  </si>
  <si>
    <t>16.05.2023 14:15:06</t>
  </si>
  <si>
    <t>16.05.2023 14:15:07</t>
  </si>
  <si>
    <t>16.05.2023 14:15:09</t>
  </si>
  <si>
    <t>16.05.2023 14:16:09</t>
  </si>
  <si>
    <t>16.05.2023 14:16:10</t>
  </si>
  <si>
    <t>16.05.2023 14:16:12</t>
  </si>
  <si>
    <t>16.05.2023 14:16:13</t>
  </si>
  <si>
    <t>16.05.2023 14:18:26</t>
  </si>
  <si>
    <t>16.05.2023 14:18:27</t>
  </si>
  <si>
    <t>16.05.2023 14:18:46</t>
  </si>
  <si>
    <t>16.05.2023 14:18:47</t>
  </si>
  <si>
    <t>16.05.2023 14:18:49</t>
  </si>
  <si>
    <t>16.05.2023 14:18:52</t>
  </si>
  <si>
    <t>16.05.2023 14:18:53</t>
  </si>
  <si>
    <t>16.05.2023 14:19:09</t>
  </si>
  <si>
    <t>16.05.2023 14:19:10</t>
  </si>
  <si>
    <t>16.05.2023 14:19:13</t>
  </si>
  <si>
    <t>16.05.2023 14:19:15</t>
  </si>
  <si>
    <t>16.05.2023 14:19:16</t>
  </si>
  <si>
    <t>16.05.2023 14:19:18</t>
  </si>
  <si>
    <t>16.05.2023 14:19:47</t>
  </si>
  <si>
    <t>16.05.2023 14:19:49</t>
  </si>
  <si>
    <t>16.05.2023 14:19:52</t>
  </si>
  <si>
    <t>16.05.2023 14:19:55</t>
  </si>
  <si>
    <t>16.05.2023 14:20:03</t>
  </si>
  <si>
    <t>16.05.2023 14:20:04</t>
  </si>
  <si>
    <t>16.05.2023 14:20:35</t>
  </si>
  <si>
    <t>16.05.2023 14:20:38</t>
  </si>
  <si>
    <t>16.05.2023 14:20:39</t>
  </si>
  <si>
    <t>16.05.2023 14:20:49</t>
  </si>
  <si>
    <t>16.05.2023 14:20:50</t>
  </si>
  <si>
    <t>16.05.2023 14:20:52</t>
  </si>
  <si>
    <t>16.05.2023 14:20:53</t>
  </si>
  <si>
    <t>16.05.2023 14:20:55</t>
  </si>
  <si>
    <t>16.05.2023 14:21:52</t>
  </si>
  <si>
    <t>16.05.2023 14:21:54</t>
  </si>
  <si>
    <t>16.05.2023 14:22:26</t>
  </si>
  <si>
    <t>16.05.2023 14:22:27</t>
  </si>
  <si>
    <t>16.05.2023 14:22:29</t>
  </si>
  <si>
    <t>16.05.2023 14:22:35</t>
  </si>
  <si>
    <t>16.05.2023 14:22:36</t>
  </si>
  <si>
    <t>16.05.2023 14:22:43</t>
  </si>
  <si>
    <t>16.05.2023 14:22:44</t>
  </si>
  <si>
    <t>16.05.2023 14:22:46</t>
  </si>
  <si>
    <t>16.05.2023 14:22:47</t>
  </si>
  <si>
    <t>16.05.2023 14:22:49</t>
  </si>
  <si>
    <t>16.05.2023 14:23:09</t>
  </si>
  <si>
    <t>16.05.2023 14:23:10</t>
  </si>
  <si>
    <t>16.05.2023 14:23:12</t>
  </si>
  <si>
    <t>16.05.2023 14:23:18</t>
  </si>
  <si>
    <t>16.05.2023 14:23:19</t>
  </si>
  <si>
    <t>16.05.2023 14:23:21</t>
  </si>
  <si>
    <t>16.05.2023 14:23:22</t>
  </si>
  <si>
    <t>16.05.2023 14:23:24</t>
  </si>
  <si>
    <t>16.05.2023 14:24:35</t>
  </si>
  <si>
    <t>16.05.2023 14:24:37</t>
  </si>
  <si>
    <t>16.05.2023 14:24:38</t>
  </si>
  <si>
    <t>16.05.2023 14:24:40</t>
  </si>
  <si>
    <t>16.05.2023 14:24:50</t>
  </si>
  <si>
    <t>16.05.2023 14:24:53</t>
  </si>
  <si>
    <t>16.05.2023 14:25:18</t>
  </si>
  <si>
    <t>16.05.2023 14:25:19</t>
  </si>
  <si>
    <t>16.05.2023 14:25:21</t>
  </si>
  <si>
    <t>16.05.2023 14:25:22</t>
  </si>
  <si>
    <t>16.05.2023 14:25:52</t>
  </si>
  <si>
    <t>16.05.2023 14:25:53</t>
  </si>
  <si>
    <t>16.05.2023 14:25:55</t>
  </si>
  <si>
    <t>16.05.2023 14:26:20</t>
  </si>
  <si>
    <t>16.05.2023 14:26:21</t>
  </si>
  <si>
    <t>16.05.2023 14:26:23</t>
  </si>
  <si>
    <t>16.05.2023 14:26:49</t>
  </si>
  <si>
    <t>16.05.2023 14:26:50</t>
  </si>
  <si>
    <t>16.05.2023 14:26:52</t>
  </si>
  <si>
    <t>16.05.2023 14:27:51</t>
  </si>
  <si>
    <t>16.05.2023 14:28:12</t>
  </si>
  <si>
    <t>16.05.2023 14:28:13</t>
  </si>
  <si>
    <t>16.05.2023 14:28:15</t>
  </si>
  <si>
    <t>16.05.2023 14:28:19</t>
  </si>
  <si>
    <t>16.05.2023 14:28:21</t>
  </si>
  <si>
    <t>16.05.2023 14:28:32</t>
  </si>
  <si>
    <t>16.05.2023 14:28:33</t>
  </si>
  <si>
    <t>16.05.2023 14:30:46</t>
  </si>
  <si>
    <t>16.05.2023 14:30:47</t>
  </si>
  <si>
    <t>16.05.2023 14:31:41</t>
  </si>
  <si>
    <t>16.05.2023 14:31:43</t>
  </si>
  <si>
    <t>16.05.2023 14:31:44</t>
  </si>
  <si>
    <t>16.05.2023 14:31:55</t>
  </si>
  <si>
    <t>16.05.2023 14:31:56</t>
  </si>
  <si>
    <t>16.05.2023 14:31:59</t>
  </si>
  <si>
    <t>16.05.2023 14:32:01</t>
  </si>
  <si>
    <t>16.05.2023 14:33:07</t>
  </si>
  <si>
    <t>16.05.2023 14:33:09</t>
  </si>
  <si>
    <t>16.05.2023 14:33:15</t>
  </si>
  <si>
    <t>16.05.2023 14:33:16</t>
  </si>
  <si>
    <t>16.05.2023 14:33:33</t>
  </si>
  <si>
    <t>16.05.2023 14:33:35</t>
  </si>
  <si>
    <t>16.05.2023 14:33:36</t>
  </si>
  <si>
    <t>16.05.2023 14:33:38</t>
  </si>
  <si>
    <t>16.05.2023 14:33:39</t>
  </si>
  <si>
    <t>16.05.2023 14:33:45</t>
  </si>
  <si>
    <t>16.05.2023 14:33:47</t>
  </si>
  <si>
    <t>16.05.2023 14:33:50</t>
  </si>
  <si>
    <t>16.05.2023 14:33:51</t>
  </si>
  <si>
    <t>16.05.2023 14:34:49</t>
  </si>
  <si>
    <t>16.05.2023 14:34:50</t>
  </si>
  <si>
    <t>16.05.2023 14:35:04</t>
  </si>
  <si>
    <t>16.05.2023 14:35:06</t>
  </si>
  <si>
    <t>16.05.2023 14:35:07</t>
  </si>
  <si>
    <t>16.05.2023 14:35:19</t>
  </si>
  <si>
    <t>16.05.2023 14:35:21</t>
  </si>
  <si>
    <t>16.05.2023 14:35:23</t>
  </si>
  <si>
    <t>16.05.2023 14:36:03</t>
  </si>
  <si>
    <t>16.05.2023 14:36:04</t>
  </si>
  <si>
    <t>16.05.2023 14:36:06</t>
  </si>
  <si>
    <t>16.05.2023 14:36:33</t>
  </si>
  <si>
    <t>16.05.2023 14:36:35</t>
  </si>
  <si>
    <t>16.05.2023 14:36:36</t>
  </si>
  <si>
    <t>16.05.2023 14:36:38</t>
  </si>
  <si>
    <t>16.05.2023 14:36:41</t>
  </si>
  <si>
    <t>16.05.2023 14:36:42</t>
  </si>
  <si>
    <t>16.05.2023 14:36:53</t>
  </si>
  <si>
    <t>16.05.2023 14:36:55</t>
  </si>
  <si>
    <t>16.05.2023 14:37:07</t>
  </si>
  <si>
    <t>16.05.2023 14:37:09</t>
  </si>
  <si>
    <t>16.05.2023 14:37:10</t>
  </si>
  <si>
    <t>16.05.2023 14:38:34</t>
  </si>
  <si>
    <t>16.05.2023 14:38:35</t>
  </si>
  <si>
    <t>16.05.2023 14:38:37</t>
  </si>
  <si>
    <t>16.05.2023 14:38:43</t>
  </si>
  <si>
    <t>16.05.2023 14:38:44</t>
  </si>
  <si>
    <t>16.05.2023 14:39:20</t>
  </si>
  <si>
    <t>16.05.2023 14:39:21</t>
  </si>
  <si>
    <t>16.05.2023 14:39:23</t>
  </si>
  <si>
    <t>16.05.2023 14:39:52</t>
  </si>
  <si>
    <t>16.05.2023 14:39:53</t>
  </si>
  <si>
    <t>16.05.2023 14:39:55</t>
  </si>
  <si>
    <t>16.05.2023 14:40:27</t>
  </si>
  <si>
    <t>16.05.2023 14:40:29</t>
  </si>
  <si>
    <t>16.05.2023 14:40:30</t>
  </si>
  <si>
    <t>16.05.2023 14:40:32</t>
  </si>
  <si>
    <t>16.05.2023 14:40:35</t>
  </si>
  <si>
    <t>16.05.2023 14:40:36</t>
  </si>
  <si>
    <t>16.05.2023 14:43:38</t>
  </si>
  <si>
    <t>16.05.2023 14:43:40</t>
  </si>
  <si>
    <t>16.05.2023 14:43:49</t>
  </si>
  <si>
    <t>16.05.2023 14:43:50</t>
  </si>
  <si>
    <t>16.05.2023 14:44:06</t>
  </si>
  <si>
    <t>16.05.2023 14:44:15</t>
  </si>
  <si>
    <t>16.05.2023 14:44:18</t>
  </si>
  <si>
    <t>16.05.2023 14:44:19</t>
  </si>
  <si>
    <t>16.05.2023 14:44:36</t>
  </si>
  <si>
    <t>16.05.2023 14:44:38</t>
  </si>
  <si>
    <t>16.05.2023 14:44:39</t>
  </si>
  <si>
    <t>16.05.2023 14:44:41</t>
  </si>
  <si>
    <t>16.05.2023 14:46:00</t>
  </si>
  <si>
    <t>16.05.2023 14:46:01</t>
  </si>
  <si>
    <t>16.05.2023 14:46:03</t>
  </si>
  <si>
    <t>16.05.2023 14:46:04</t>
  </si>
  <si>
    <t>16.05.2023 14:46:06</t>
  </si>
  <si>
    <t>16.05.2023 14:47:15</t>
  </si>
  <si>
    <t>16.05.2023 14:47:16</t>
  </si>
  <si>
    <t>16.05.2023 14:47:18</t>
  </si>
  <si>
    <t>16.05.2023 14:47:35</t>
  </si>
  <si>
    <t>16.05.2023 14:47:38</t>
  </si>
  <si>
    <t>16.05.2023 14:47:39</t>
  </si>
  <si>
    <t>16.05.2023 14:47:41</t>
  </si>
  <si>
    <t>16.05.2023 14:47:42</t>
  </si>
  <si>
    <t>16.05.2023 14:47:44</t>
  </si>
  <si>
    <t>16.05.2023 14:47:53</t>
  </si>
  <si>
    <t>16.05.2023 14:47:56</t>
  </si>
  <si>
    <t>16.05.2023 14:47:57</t>
  </si>
  <si>
    <t>16.05.2023 14:48:20</t>
  </si>
  <si>
    <t>16.05.2023 14:48:22</t>
  </si>
  <si>
    <t>16.05.2023 14:48:23</t>
  </si>
  <si>
    <t>16.05.2023 14:48:37</t>
  </si>
  <si>
    <t>16.05.2023 14:48:39</t>
  </si>
  <si>
    <t>16.05.2023 14:48:42</t>
  </si>
  <si>
    <t>16.05.2023 14:48:43</t>
  </si>
  <si>
    <t>16.05.2023 14:48:45</t>
  </si>
  <si>
    <t>16.05.2023 14:51:38</t>
  </si>
  <si>
    <t>16.05.2023 14:51:40</t>
  </si>
  <si>
    <t>16.05.2023 14:51:41</t>
  </si>
  <si>
    <t>16.05.2023 14:52:10</t>
  </si>
  <si>
    <t>16.05.2023 14:52:12</t>
  </si>
  <si>
    <t>16.05.2023 14:52:13</t>
  </si>
  <si>
    <t>16.05.2023 14:52:15</t>
  </si>
  <si>
    <t>16.05.2023 14:52:16</t>
  </si>
  <si>
    <t>16.05.2023 14:52:18</t>
  </si>
  <si>
    <t>16.05.2023 14:52:19</t>
  </si>
  <si>
    <t>16.05.2023 14:52:21</t>
  </si>
  <si>
    <t>16.05.2023 14:52:22</t>
  </si>
  <si>
    <t>16.05.2023 14:52:55</t>
  </si>
  <si>
    <t>16.05.2023 14:52:56</t>
  </si>
  <si>
    <t>16.05.2023 14:52:58</t>
  </si>
  <si>
    <t>16.05.2023 14:53:08</t>
  </si>
  <si>
    <t>16.05.2023 14:53:10</t>
  </si>
  <si>
    <t>16.05.2023 14:53:11</t>
  </si>
  <si>
    <t>16.05.2023 14:53:13</t>
  </si>
  <si>
    <t>16.05.2023 14:53:14</t>
  </si>
  <si>
    <t>16.05.2023 14:53:16</t>
  </si>
  <si>
    <t>16.05.2023 14:53:17</t>
  </si>
  <si>
    <t>16.05.2023 14:53:19</t>
  </si>
  <si>
    <t>16.05.2023 14:53:20</t>
  </si>
  <si>
    <t>16.05.2023 14:53:22</t>
  </si>
  <si>
    <t>16.05.2023 14:53:23</t>
  </si>
  <si>
    <t>16.05.2023 14:53:31</t>
  </si>
  <si>
    <t>16.05.2023 14:53:32</t>
  </si>
  <si>
    <t>16.05.2023 14:53:34</t>
  </si>
  <si>
    <t>16.05.2023 14:53:46</t>
  </si>
  <si>
    <t>16.05.2023 14:53:49</t>
  </si>
  <si>
    <t>16.05.2023 14:55:07</t>
  </si>
  <si>
    <t>16.05.2023 14:55:09</t>
  </si>
  <si>
    <t>16.05.2023 14:55:10</t>
  </si>
  <si>
    <t>16.05.2023 14:56:40</t>
  </si>
  <si>
    <t>16.05.2023 14:56:41</t>
  </si>
  <si>
    <t>16.05.2023 14:56:43</t>
  </si>
  <si>
    <t>16.05.2023 14:57:46</t>
  </si>
  <si>
    <t>16.05.2023 14:57:47</t>
  </si>
  <si>
    <t>16.05.2023 14:57:49</t>
  </si>
  <si>
    <t>16.05.2023 14:57:50</t>
  </si>
  <si>
    <t>16.05.2023 14:59:17</t>
  </si>
  <si>
    <t>16.05.2023 14:59:18</t>
  </si>
  <si>
    <t>16.05.2023 14:59:35</t>
  </si>
  <si>
    <t>16.05.2023 14:59:36</t>
  </si>
  <si>
    <t>16.05.2023 15:00:51</t>
  </si>
  <si>
    <t>16.05.2023 15:00:52</t>
  </si>
  <si>
    <t>16.05.2023 15:00:54</t>
  </si>
  <si>
    <t>16.05.2023 15:01:07</t>
  </si>
  <si>
    <t>16.05.2023 15:01:09</t>
  </si>
  <si>
    <t>16.05.2023 15:02:12</t>
  </si>
  <si>
    <t>16.05.2023 15:02:13</t>
  </si>
  <si>
    <t>16.05.2023 15:03:18</t>
  </si>
  <si>
    <t>16.05.2023 15:03:20</t>
  </si>
  <si>
    <t>16.05.2023 15:03:21</t>
  </si>
  <si>
    <t>16.05.2023 15:03:38</t>
  </si>
  <si>
    <t>16.05.2023 15:03:39</t>
  </si>
  <si>
    <t>16.05.2023 15:05:34</t>
  </si>
  <si>
    <t>16.05.2023 15:05:35</t>
  </si>
  <si>
    <t>16.05.2023 15:06:49</t>
  </si>
  <si>
    <t>16.05.2023 15:06:50</t>
  </si>
  <si>
    <t>16.05.2023 15:07:10</t>
  </si>
  <si>
    <t>16.05.2023 15:07:12</t>
  </si>
  <si>
    <t>16.05.2023 15:07:13</t>
  </si>
  <si>
    <t>16.05.2023 15:07:41</t>
  </si>
  <si>
    <t>16.05.2023 15:07:43</t>
  </si>
  <si>
    <t>16.05.2023 15:07:44</t>
  </si>
  <si>
    <t>16.05.2023 15:08:40</t>
  </si>
  <si>
    <t>16.05.2023 15:08:43</t>
  </si>
  <si>
    <t>16.05.2023 15:08:44</t>
  </si>
  <si>
    <t>16.05.2023 15:08:49</t>
  </si>
  <si>
    <t>16.05.2023 15:08:50</t>
  </si>
  <si>
    <t>16.05.2023 15:08:52</t>
  </si>
  <si>
    <t>16.05.2023 15:08:53</t>
  </si>
  <si>
    <t>16.05.2023 15:09:21</t>
  </si>
  <si>
    <t>16.05.2023 15:09:23</t>
  </si>
  <si>
    <t>16.05.2023 15:09:57</t>
  </si>
  <si>
    <t>16.05.2023 15:09:58</t>
  </si>
  <si>
    <t>16.05.2023 15:11:06</t>
  </si>
  <si>
    <t>16.05.2023 15:11:21</t>
  </si>
  <si>
    <t>16.05.2023 15:11:23</t>
  </si>
  <si>
    <t>16.05.2023 15:11:52</t>
  </si>
  <si>
    <t>16.05.2023 15:11:53</t>
  </si>
  <si>
    <t>16.05.2023 15:11:55</t>
  </si>
  <si>
    <t>16.05.2023 15:11:59</t>
  </si>
  <si>
    <t>16.05.2023 15:12:01</t>
  </si>
  <si>
    <t>16.05.2023 15:12:02</t>
  </si>
  <si>
    <t>16.05.2023 15:12:04</t>
  </si>
  <si>
    <t>16.05.2023 15:12:07</t>
  </si>
  <si>
    <t>16.05.2023 15:12:08</t>
  </si>
  <si>
    <t>16.05.2023 15:12:10</t>
  </si>
  <si>
    <t>16.05.2023 15:12:17</t>
  </si>
  <si>
    <t>16.05.2023 15:12:19</t>
  </si>
  <si>
    <t>16.05.2023 15:12:20</t>
  </si>
  <si>
    <t>16.05.2023 15:13:09</t>
  </si>
  <si>
    <t>16.05.2023 15:13:10</t>
  </si>
  <si>
    <t>16.05.2023 15:13:12</t>
  </si>
  <si>
    <t>16.05.2023 15:13:40</t>
  </si>
  <si>
    <t>16.05.2023 15:13:41</t>
  </si>
  <si>
    <t>16.05.2023 15:13:43</t>
  </si>
  <si>
    <t>16.05.2023 15:13:44</t>
  </si>
  <si>
    <t>16.05.2023 15:14:15</t>
  </si>
  <si>
    <t>16.05.2023 15:14:17</t>
  </si>
  <si>
    <t>16.05.2023 15:14:18</t>
  </si>
  <si>
    <t>16.05.2023 15:14:20</t>
  </si>
  <si>
    <t>16.05.2023 15:14:21</t>
  </si>
  <si>
    <t>16.05.2023 15:14:23</t>
  </si>
  <si>
    <t>16.05.2023 15:14:58</t>
  </si>
  <si>
    <t>16.05.2023 15:14:59</t>
  </si>
  <si>
    <t>16.05.2023 15:17:06</t>
  </si>
  <si>
    <t>16.05.2023 15:17:07</t>
  </si>
  <si>
    <t>16.05.2023 15:17:09</t>
  </si>
  <si>
    <t>16.05.2023 15:17:10</t>
  </si>
  <si>
    <t>16.05.2023 15:17:12</t>
  </si>
  <si>
    <t>16.05.2023 15:17:13</t>
  </si>
  <si>
    <t>16.05.2023 15:17:15</t>
  </si>
  <si>
    <t>16.05.2023 15:17:16</t>
  </si>
  <si>
    <t>16.05.2023 15:19:09</t>
  </si>
  <si>
    <t>16.05.2023 15:19:10</t>
  </si>
  <si>
    <t>16.05.2023 15:19:12</t>
  </si>
  <si>
    <t>16.05.2023 15:19:13</t>
  </si>
  <si>
    <t>16.05.2023 15:19:24</t>
  </si>
  <si>
    <t>16.05.2023 15:19:26</t>
  </si>
  <si>
    <t>16.05.2023 15:19:27</t>
  </si>
  <si>
    <t>16.05.2023 15:20:17</t>
  </si>
  <si>
    <t>16.05.2023 15:20:18</t>
  </si>
  <si>
    <t>16.05.2023 15:20:20</t>
  </si>
  <si>
    <t>16.05.2023 15:20:21</t>
  </si>
  <si>
    <t>16.05.2023 15:20:23</t>
  </si>
  <si>
    <t>16.05.2023 15:20:24</t>
  </si>
  <si>
    <t>16.05.2023 15:20:26</t>
  </si>
  <si>
    <t>16.05.2023 15:20:27</t>
  </si>
  <si>
    <t>16.05.2023 15:20:38</t>
  </si>
  <si>
    <t>16.05.2023 15:20:39</t>
  </si>
  <si>
    <t>16.05.2023 15:20:41</t>
  </si>
  <si>
    <t>16.05.2023 15:20:42</t>
  </si>
  <si>
    <t>16.05.2023 15:20:44</t>
  </si>
  <si>
    <t>16.05.2023 15:20:45</t>
  </si>
  <si>
    <t>16.05.2023 15:21:23</t>
  </si>
  <si>
    <t>16.05.2023 15:21:24</t>
  </si>
  <si>
    <t>16.05.2023 15:21:26</t>
  </si>
  <si>
    <t>16.05.2023 15:21:27</t>
  </si>
  <si>
    <t>16.05.2023 15:22:12</t>
  </si>
  <si>
    <t>16.05.2023 15:22:13</t>
  </si>
  <si>
    <t>16.05.2023 15:22:15</t>
  </si>
  <si>
    <t>16.05.2023 15:22:22</t>
  </si>
  <si>
    <t>16.05.2023 15:22:24</t>
  </si>
  <si>
    <t>16.05.2023 15:22:25</t>
  </si>
  <si>
    <t>16.05.2023 15:22:27</t>
  </si>
  <si>
    <t>16.05.2023 15:22:56</t>
  </si>
  <si>
    <t>16.05.2023 15:22:58</t>
  </si>
  <si>
    <t>16.05.2023 15:23:01</t>
  </si>
  <si>
    <t>16.05.2023 15:23:02</t>
  </si>
  <si>
    <t>16.05.2023 15:23:04</t>
  </si>
  <si>
    <t>16.05.2023 15:23:05</t>
  </si>
  <si>
    <t>16.05.2023 15:23:07</t>
  </si>
  <si>
    <t>16.05.2023 15:23:37</t>
  </si>
  <si>
    <t>16.05.2023 15:23:39</t>
  </si>
  <si>
    <t>16.05.2023 15:23:40</t>
  </si>
  <si>
    <t>16.05.2023 15:23:42</t>
  </si>
  <si>
    <t>16.05.2023 15:23:43</t>
  </si>
  <si>
    <t>16.05.2023 15:23:47</t>
  </si>
  <si>
    <t>16.05.2023 15:24:17</t>
  </si>
  <si>
    <t>16.05.2023 15:24:18</t>
  </si>
  <si>
    <t>16.05.2023 15:24:20</t>
  </si>
  <si>
    <t>16.05.2023 15:25:33</t>
  </si>
  <si>
    <t>16.05.2023 15:25:49</t>
  </si>
  <si>
    <t>16.05.2023 15:25:52</t>
  </si>
  <si>
    <t>16.05.2023 15:25:58</t>
  </si>
  <si>
    <t>16.05.2023 15:25:59</t>
  </si>
  <si>
    <t>16.05.2023 15:27:21</t>
  </si>
  <si>
    <t>16.05.2023 15:27:23</t>
  </si>
  <si>
    <t>16.05.2023 15:27:24</t>
  </si>
  <si>
    <t>16.05.2023 15:28:32</t>
  </si>
  <si>
    <t>16.05.2023 15:28:33</t>
  </si>
  <si>
    <t>16.05.2023 15:28:52</t>
  </si>
  <si>
    <t>16.05.2023 15:28:53</t>
  </si>
  <si>
    <t>16.05.2023 15:28:55</t>
  </si>
  <si>
    <t>16.05.2023 15:28:58</t>
  </si>
  <si>
    <t>16.05.2023 15:28:59</t>
  </si>
  <si>
    <t>16.05.2023 15:29:01</t>
  </si>
  <si>
    <t>16.05.2023 15:29:52</t>
  </si>
  <si>
    <t>16.05.2023 15:29:53</t>
  </si>
  <si>
    <t>16.05.2023 15:30:04</t>
  </si>
  <si>
    <t>16.05.2023 15:30:06</t>
  </si>
  <si>
    <t>16.05.2023 15:30:07</t>
  </si>
  <si>
    <t>16.05.2023 15:30:09</t>
  </si>
  <si>
    <t>16.05.2023 15:30:32</t>
  </si>
  <si>
    <t>16.05.2023 15:31:09</t>
  </si>
  <si>
    <t>16.05.2023 15:31:10</t>
  </si>
  <si>
    <t>16.05.2023 15:31:21</t>
  </si>
  <si>
    <t>16.05.2023 15:31:23</t>
  </si>
  <si>
    <t>16.05.2023 15:31:24</t>
  </si>
  <si>
    <t>16.05.2023 15:31:36</t>
  </si>
  <si>
    <t>16.05.2023 15:31:38</t>
  </si>
  <si>
    <t>16.05.2023 15:31:41</t>
  </si>
  <si>
    <t>16.05.2023 15:31:42</t>
  </si>
  <si>
    <t>16.05.2023 15:32:26</t>
  </si>
  <si>
    <t>16.05.2023 15:32:27</t>
  </si>
  <si>
    <t>16.05.2023 15:32:29</t>
  </si>
  <si>
    <t>16.05.2023 15:32:52</t>
  </si>
  <si>
    <t>16.05.2023 15:32:53</t>
  </si>
  <si>
    <t>16.05.2023 15:33:21</t>
  </si>
  <si>
    <t>16.05.2023 15:33:23</t>
  </si>
  <si>
    <t>16.05.2023 15:33:27</t>
  </si>
  <si>
    <t>16.05.2023 15:33:30</t>
  </si>
  <si>
    <t>16.05.2023 15:34:54</t>
  </si>
  <si>
    <t>16.05.2023 15:34:55</t>
  </si>
  <si>
    <t>16.05.2023 15:36:03</t>
  </si>
  <si>
    <t>16.05.2023 15:36:06</t>
  </si>
  <si>
    <t>16.05.2023 15:37:47</t>
  </si>
  <si>
    <t>16.05.2023 15:37:49</t>
  </si>
  <si>
    <t>16.05.2023 15:37:52</t>
  </si>
  <si>
    <t>16.05.2023 15:37:53</t>
  </si>
  <si>
    <t>16.05.2023 15:38:50</t>
  </si>
  <si>
    <t>16.05.2023 15:38:52</t>
  </si>
  <si>
    <t>16.05.2023 15:39:44</t>
  </si>
  <si>
    <t>16.05.2023 15:39:46</t>
  </si>
  <si>
    <t>16.05.2023 15:39:47</t>
  </si>
  <si>
    <t>16.05.2023 15:41:04</t>
  </si>
  <si>
    <t>16.05.2023 15:41:06</t>
  </si>
  <si>
    <t>16.05.2023 15:41:07</t>
  </si>
  <si>
    <t>16.05.2023 15:41:23</t>
  </si>
  <si>
    <t>16.05.2023 15:41:24</t>
  </si>
  <si>
    <t>16.05.2023 15:41:33</t>
  </si>
  <si>
    <t>16.05.2023 15:41:35</t>
  </si>
  <si>
    <t>16.05.2023 15:41:36</t>
  </si>
  <si>
    <t>16.05.2023 15:41:38</t>
  </si>
  <si>
    <t>16.05.2023 15:41:39</t>
  </si>
  <si>
    <t>16.05.2023 15:42:24</t>
  </si>
  <si>
    <t>16.05.2023 15:42:26</t>
  </si>
  <si>
    <t>16.05.2023 15:42:27</t>
  </si>
  <si>
    <t>16.05.2023 15:42:29</t>
  </si>
  <si>
    <t>16.05.2023 15:42:30</t>
  </si>
  <si>
    <t>16.05.2023 15:42:47</t>
  </si>
  <si>
    <t>16.05.2023 15:42:49</t>
  </si>
  <si>
    <t>16.05.2023 15:42:50</t>
  </si>
  <si>
    <t>16.05.2023 15:42:55</t>
  </si>
  <si>
    <t>16.05.2023 15:42:56</t>
  </si>
  <si>
    <t>16.05.2023 15:44:52</t>
  </si>
  <si>
    <t>16.05.2023 15:44:54</t>
  </si>
  <si>
    <t>16.05.2023 15:44:58</t>
  </si>
  <si>
    <t>16.05.2023 15:45:00</t>
  </si>
  <si>
    <t>16.05.2023 15:45:01</t>
  </si>
  <si>
    <t>16.05.2023 15:45:18</t>
  </si>
  <si>
    <t>16.05.2023 15:45:19</t>
  </si>
  <si>
    <t>16.05.2023 15:45:21</t>
  </si>
  <si>
    <t>16.05.2023 15:45:22</t>
  </si>
  <si>
    <t>16.05.2023 15:46:06</t>
  </si>
  <si>
    <t>16.05.2023 15:46:07</t>
  </si>
  <si>
    <t>16.05.2023 15:47:15</t>
  </si>
  <si>
    <t>16.05.2023 15:47:17</t>
  </si>
  <si>
    <t>16.05.2023 15:48:15</t>
  </si>
  <si>
    <t>16.05.2023 15:48:17</t>
  </si>
  <si>
    <t>16.05.2023 15:48:29</t>
  </si>
  <si>
    <t>16.05.2023 15:48:30</t>
  </si>
  <si>
    <t>16.05.2023 15:48:32</t>
  </si>
  <si>
    <t>16.05.2023 15:48:41</t>
  </si>
  <si>
    <t>16.05.2023 15:48:42</t>
  </si>
  <si>
    <t>16.05.2023 15:48:44</t>
  </si>
  <si>
    <t>16.05.2023 15:48:45</t>
  </si>
  <si>
    <t>16.05.2023 15:48:47</t>
  </si>
  <si>
    <t>16.05.2023 15:48:48</t>
  </si>
  <si>
    <t>16.05.2023 15:48:50</t>
  </si>
  <si>
    <t>16.05.2023 15:50:01</t>
  </si>
  <si>
    <t>16.05.2023 15:50:03</t>
  </si>
  <si>
    <t>16.05.2023 15:50:06</t>
  </si>
  <si>
    <t>16.05.2023 15:50:07</t>
  </si>
  <si>
    <t>16.05.2023 15:50:09</t>
  </si>
  <si>
    <t>16.05.2023 15:50:15</t>
  </si>
  <si>
    <t>16.05.2023 15:50:16</t>
  </si>
  <si>
    <t>16.05.2023 15:50:18</t>
  </si>
  <si>
    <t>16.05.2023 15:50:38</t>
  </si>
  <si>
    <t>16.05.2023 15:50:39</t>
  </si>
  <si>
    <t>16.05.2023 15:51:34</t>
  </si>
  <si>
    <t>16.05.2023 15:51:35</t>
  </si>
  <si>
    <t>16.05.2023 15:52:20</t>
  </si>
  <si>
    <t>16.05.2023 15:52:21</t>
  </si>
  <si>
    <t>16.05.2023 15:52:23</t>
  </si>
  <si>
    <t>16.05.2023 15:53:17</t>
  </si>
  <si>
    <t>16.05.2023 15:53:55</t>
  </si>
  <si>
    <t>16.05.2023 15:53:57</t>
  </si>
  <si>
    <t>16.05.2023 15:53:58</t>
  </si>
  <si>
    <t>16.05.2023 15:54:07</t>
  </si>
  <si>
    <t>16.05.2023 15:54:09</t>
  </si>
  <si>
    <t>16.05.2023 15:54:10</t>
  </si>
  <si>
    <t>16.05.2023 15:54:12</t>
  </si>
  <si>
    <t>16.05.2023 15:54:13</t>
  </si>
  <si>
    <t>16.05.2023 15:54:32</t>
  </si>
  <si>
    <t>16.05.2023 15:54:33</t>
  </si>
  <si>
    <t>16.05.2023 15:55:46</t>
  </si>
  <si>
    <t>16.05.2023 15:55:47</t>
  </si>
  <si>
    <t>16.05.2023 15:56:10</t>
  </si>
  <si>
    <t>16.05.2023 15:56:12</t>
  </si>
  <si>
    <t>16.05.2023 15:56:13</t>
  </si>
  <si>
    <t>16.05.2023 15:56:15</t>
  </si>
  <si>
    <t>16.05.2023 15:56:32</t>
  </si>
  <si>
    <t>16.05.2023 15:56:33</t>
  </si>
  <si>
    <t>16.05.2023 15:57:21</t>
  </si>
  <si>
    <t>16.05.2023 15:57:26</t>
  </si>
  <si>
    <t>16.05.2023 15:57:27</t>
  </si>
  <si>
    <t>16.05.2023 15:58:03</t>
  </si>
  <si>
    <t>16.05.2023 15:58:04</t>
  </si>
  <si>
    <t>16.05.2023 15:58:06</t>
  </si>
  <si>
    <t>16.05.2023 15:58:27</t>
  </si>
  <si>
    <t>16.05.2023 15:58:29</t>
  </si>
  <si>
    <t>16.05.2023 15:58:30</t>
  </si>
  <si>
    <t>16.05.2023 15:59:35</t>
  </si>
  <si>
    <t>16.05.2023 15:59:37</t>
  </si>
  <si>
    <t>16.05.2023 16:00:10</t>
  </si>
  <si>
    <t>16.05.2023 16:00:13</t>
  </si>
  <si>
    <t>16.05.2023 16:01:00</t>
  </si>
  <si>
    <t>16.05.2023 16:01:01</t>
  </si>
  <si>
    <t>16.05.2023 16:01:03</t>
  </si>
  <si>
    <t>16.05.2023 16:02:29</t>
  </si>
  <si>
    <t>16.05.2023 16:02:30</t>
  </si>
  <si>
    <t>16.05.2023 16:02:32</t>
  </si>
  <si>
    <t>16.05.2023 16:03:06</t>
  </si>
  <si>
    <t>16.05.2023 16:03:07</t>
  </si>
  <si>
    <t>16.05.2023 16:03:09</t>
  </si>
  <si>
    <t>16.05.2023 16:03:39</t>
  </si>
  <si>
    <t>16.05.2023 16:03:41</t>
  </si>
  <si>
    <t>16.05.2023 16:03:42</t>
  </si>
  <si>
    <t>16.05.2023 16:03:44</t>
  </si>
  <si>
    <t>16.05.2023 16:03:45</t>
  </si>
  <si>
    <t>16.05.2023 16:03:47</t>
  </si>
  <si>
    <t>16.05.2023 16:03:50</t>
  </si>
  <si>
    <t>16.05.2023 16:03:51</t>
  </si>
  <si>
    <t>16.05.2023 16:03:53</t>
  </si>
  <si>
    <t>16.05.2023 16:06:07</t>
  </si>
  <si>
    <t>16.05.2023 16:06:09</t>
  </si>
  <si>
    <t>16.05.2023 16:06:10</t>
  </si>
  <si>
    <t>16.05.2023 16:06:26</t>
  </si>
  <si>
    <t>16.05.2023 16:06:27</t>
  </si>
  <si>
    <t>16.05.2023 16:06:42</t>
  </si>
  <si>
    <t>16.05.2023 16:06:44</t>
  </si>
  <si>
    <t>16.05.2023 16:07:03</t>
  </si>
  <si>
    <t>16.05.2023 16:07:04</t>
  </si>
  <si>
    <t>16.05.2023 16:07:23</t>
  </si>
  <si>
    <t>16.05.2023 16:07:24</t>
  </si>
  <si>
    <t>16.05.2023 16:08:34</t>
  </si>
  <si>
    <t>16.05.2023 16:08:35</t>
  </si>
  <si>
    <t>16.05.2023 16:08:38</t>
  </si>
  <si>
    <t>16.05.2023 16:08:40</t>
  </si>
  <si>
    <t>16.05.2023 16:09:21</t>
  </si>
  <si>
    <t>16.05.2023 16:09:23</t>
  </si>
  <si>
    <t>16.05.2023 16:09:24</t>
  </si>
  <si>
    <t>16.05.2023 16:09:35</t>
  </si>
  <si>
    <t>16.05.2023 16:09:36</t>
  </si>
  <si>
    <t>16.05.2023 16:09:38</t>
  </si>
  <si>
    <t>16.05.2023 16:09:39</t>
  </si>
  <si>
    <t>16.05.2023 16:09:41</t>
  </si>
  <si>
    <t>16.05.2023 16:09:44</t>
  </si>
  <si>
    <t>16.05.2023 16:09:45</t>
  </si>
  <si>
    <t>16.05.2023 16:09:48</t>
  </si>
  <si>
    <t>16.05.2023 16:10:09</t>
  </si>
  <si>
    <t>16.05.2023 16:10:10</t>
  </si>
  <si>
    <t>16.05.2023 16:10:53</t>
  </si>
  <si>
    <t>16.05.2023 16:10:55</t>
  </si>
  <si>
    <t>16.05.2023 16:10:56</t>
  </si>
  <si>
    <t>16.05.2023 16:12:13</t>
  </si>
  <si>
    <t>16.05.2023 16:12:15</t>
  </si>
  <si>
    <t>16.05.2023 16:12:41</t>
  </si>
  <si>
    <t>16.05.2023 16:12:43</t>
  </si>
  <si>
    <t>16.05.2023 16:13:16</t>
  </si>
  <si>
    <t>16.05.2023 16:13:18</t>
  </si>
  <si>
    <t>16.05.2023 16:13:19</t>
  </si>
  <si>
    <t>16.05.2023 16:13:27</t>
  </si>
  <si>
    <t>16.05.2023 16:13:29</t>
  </si>
  <si>
    <t>16.05.2023 16:13:47</t>
  </si>
  <si>
    <t>16.05.2023 16:13:48</t>
  </si>
  <si>
    <t>16.05.2023 16:13:50</t>
  </si>
  <si>
    <t>16.05.2023 16:13:51</t>
  </si>
  <si>
    <t>16.05.2023 16:13:53</t>
  </si>
  <si>
    <t>16.05.2023 16:14:04</t>
  </si>
  <si>
    <t>16.05.2023 16:14:06</t>
  </si>
  <si>
    <t>16.05.2023 16:14:09</t>
  </si>
  <si>
    <t>16.05.2023 16:14:10</t>
  </si>
  <si>
    <t>16.05.2023 16:14:12</t>
  </si>
  <si>
    <t>16.05.2023 16:14:13</t>
  </si>
  <si>
    <t>16.05.2023 16:14:15</t>
  </si>
  <si>
    <t>16.05.2023 16:14:24</t>
  </si>
  <si>
    <t>16.05.2023 16:14:25</t>
  </si>
  <si>
    <t>16.05.2023 16:14:45</t>
  </si>
  <si>
    <t>16.05.2023 16:14:47</t>
  </si>
  <si>
    <t>16.05.2023 16:14:48</t>
  </si>
  <si>
    <t>16.05.2023 16:14:50</t>
  </si>
  <si>
    <t>16.05.2023 16:14:51</t>
  </si>
  <si>
    <t>16.05.2023 16:14:53</t>
  </si>
  <si>
    <t>16.05.2023 16:15:01</t>
  </si>
  <si>
    <t>16.05.2023 16:15:03</t>
  </si>
  <si>
    <t>16.05.2023 16:15:04</t>
  </si>
  <si>
    <t>16.05.2023 16:16:06</t>
  </si>
  <si>
    <t>16.05.2023 16:16:07</t>
  </si>
  <si>
    <t>16.05.2023 16:17:37</t>
  </si>
  <si>
    <t>16.05.2023 16:17:38</t>
  </si>
  <si>
    <t>16.05.2023 16:19:40</t>
  </si>
  <si>
    <t>16.05.2023 16:19:41</t>
  </si>
  <si>
    <t>16.05.2023 16:19:43</t>
  </si>
  <si>
    <t>16.05.2023 16:19:44</t>
  </si>
  <si>
    <t>16.05.2023 16:19:52</t>
  </si>
  <si>
    <t>16.05.2023 16:19:53</t>
  </si>
  <si>
    <t>16.05.2023 16:19:55</t>
  </si>
  <si>
    <t>16.05.2023 16:20:17</t>
  </si>
  <si>
    <t>16.05.2023 16:20:52</t>
  </si>
  <si>
    <t>16.05.2023 16:20:54</t>
  </si>
  <si>
    <t>16.05.2023 16:20:58</t>
  </si>
  <si>
    <t>16.05.2023 16:21:00</t>
  </si>
  <si>
    <t>16.05.2023 16:21:01</t>
  </si>
  <si>
    <t>16.05.2023 16:22:23</t>
  </si>
  <si>
    <t>16.05.2023 16:22:24</t>
  </si>
  <si>
    <t>16.05.2023 16:22:26</t>
  </si>
  <si>
    <t>16.05.2023 16:22:49</t>
  </si>
  <si>
    <t>16.05.2023 16:22:50</t>
  </si>
  <si>
    <t>16.05.2023 16:22:52</t>
  </si>
  <si>
    <t>16.05.2023 16:22:53</t>
  </si>
  <si>
    <t>16.05.2023 16:22:58</t>
  </si>
  <si>
    <t>16.05.2023 16:22:59</t>
  </si>
  <si>
    <t>16.05.2023 16:24:44</t>
  </si>
  <si>
    <t>16.05.2023 16:24:46</t>
  </si>
  <si>
    <t>16.05.2023 16:24:58</t>
  </si>
  <si>
    <t>16.05.2023 16:25:00</t>
  </si>
  <si>
    <t>16.05.2023 16:25:44</t>
  </si>
  <si>
    <t>16.05.2023 16:25:46</t>
  </si>
  <si>
    <t>16.05.2023 16:25:47</t>
  </si>
  <si>
    <t>16.05.2023 16:26:12</t>
  </si>
  <si>
    <t>16.05.2023 16:26:13</t>
  </si>
  <si>
    <t>16.05.2023 16:26:15</t>
  </si>
  <si>
    <t>16.05.2023 16:26:16</t>
  </si>
  <si>
    <t>16.05.2023 16:26:18</t>
  </si>
  <si>
    <t>16.05.2023 16:26:19</t>
  </si>
  <si>
    <t>16.05.2023 16:26:21</t>
  </si>
  <si>
    <t>16.05.2023 16:26:22</t>
  </si>
  <si>
    <t>16.05.2023 16:26:30</t>
  </si>
  <si>
    <t>16.05.2023 16:26:32</t>
  </si>
  <si>
    <t>16.05.2023 16:27:13</t>
  </si>
  <si>
    <t>16.05.2023 16:27:15</t>
  </si>
  <si>
    <t>16.05.2023 16:27:38</t>
  </si>
  <si>
    <t>16.05.2023 16:27:39</t>
  </si>
  <si>
    <t>16.05.2023 16:28:04</t>
  </si>
  <si>
    <t>16.05.2023 16:28:06</t>
  </si>
  <si>
    <t>16.05.2023 16:28:07</t>
  </si>
  <si>
    <t>16.05.2023 16:28:58</t>
  </si>
  <si>
    <t>16.05.2023 16:29:03</t>
  </si>
  <si>
    <t>16.05.2023 16:29:09</t>
  </si>
  <si>
    <t>16.05.2023 16:29:10</t>
  </si>
  <si>
    <t>16.05.2023 16:29:21</t>
  </si>
  <si>
    <t>16.05.2023 16:29:24</t>
  </si>
  <si>
    <t>16.05.2023 16:29:25</t>
  </si>
  <si>
    <t>16.05.2023 16:29:27</t>
  </si>
  <si>
    <t>16.05.2023 16:29:30</t>
  </si>
  <si>
    <t>16.05.2023 16:29:31</t>
  </si>
  <si>
    <t>16.05.2023 16:29:34</t>
  </si>
  <si>
    <t>16.05.2023 16:29:36</t>
  </si>
  <si>
    <t>16.05.2023 16:29:37</t>
  </si>
  <si>
    <t>16.05.2023 16:29:40</t>
  </si>
  <si>
    <t>16.05.2023 16:29:42</t>
  </si>
  <si>
    <t>16.05.2023 16:29:43</t>
  </si>
  <si>
    <t>16.05.2023 16:29:45</t>
  </si>
  <si>
    <t>16.05.2023 16:29:46</t>
  </si>
  <si>
    <t>16.05.2023 16:29:48</t>
  </si>
  <si>
    <t>16.05.2023 16:30:10</t>
  </si>
  <si>
    <t>16.05.2023 16:30:12</t>
  </si>
  <si>
    <t>16.05.2023 16:31:17</t>
  </si>
  <si>
    <t>16.05.2023 16:31:18</t>
  </si>
  <si>
    <t>16.05.2023 16:31:20</t>
  </si>
  <si>
    <t>16.05.2023 16:31:29</t>
  </si>
  <si>
    <t>16.05.2023 16:31:30</t>
  </si>
  <si>
    <t>16.05.2023 16:31:32</t>
  </si>
  <si>
    <t>16.05.2023 16:31:33</t>
  </si>
  <si>
    <t>16.05.2023 16:32:07</t>
  </si>
  <si>
    <t>16.05.2023 16:32:09</t>
  </si>
  <si>
    <t>16.05.2023 16:32:10</t>
  </si>
  <si>
    <t>16.05.2023 16:32:12</t>
  </si>
  <si>
    <t>16.05.2023 16:33:10</t>
  </si>
  <si>
    <t>16.05.2023 16:33:12</t>
  </si>
  <si>
    <t>16.05.2023 16:33:13</t>
  </si>
  <si>
    <t>16.05.2023 16:33:18</t>
  </si>
  <si>
    <t>16.05.2023 16:33:19</t>
  </si>
  <si>
    <t>16.05.2023 16:33:35</t>
  </si>
  <si>
    <t>16.05.2023 16:33:36</t>
  </si>
  <si>
    <t>16.05.2023 16:34:03</t>
  </si>
  <si>
    <t>16.05.2023 16:34:06</t>
  </si>
  <si>
    <t>16.05.2023 16:34:21</t>
  </si>
  <si>
    <t>16.05.2023 16:34:24</t>
  </si>
  <si>
    <t>16.05.2023 16:34:26</t>
  </si>
  <si>
    <t>16.05.2023 16:34:56</t>
  </si>
  <si>
    <t>16.05.2023 16:34:58</t>
  </si>
  <si>
    <t>16.05.2023 16:35:10</t>
  </si>
  <si>
    <t>16.05.2023 16:35:12</t>
  </si>
  <si>
    <t>16.05.2023 16:35:52</t>
  </si>
  <si>
    <t>16.05.2023 16:35:53</t>
  </si>
  <si>
    <t>16.05.2023 16:35:55</t>
  </si>
  <si>
    <t>16.05.2023 16:36:06</t>
  </si>
  <si>
    <t>16.05.2023 16:36:07</t>
  </si>
  <si>
    <t>16.05.2023 16:36:16</t>
  </si>
  <si>
    <t>16.05.2023 16:36:18</t>
  </si>
  <si>
    <t>16.05.2023 16:36:19</t>
  </si>
  <si>
    <t>16.05.2023 16:36:24</t>
  </si>
  <si>
    <t>16.05.2023 16:36:27</t>
  </si>
  <si>
    <t>16.05.2023 16:36:28</t>
  </si>
  <si>
    <t>16.05.2023 16:36:53</t>
  </si>
  <si>
    <t>16.05.2023 16:36:55</t>
  </si>
  <si>
    <t>16.05.2023 16:36:56</t>
  </si>
  <si>
    <t>16.05.2023 16:37:30</t>
  </si>
  <si>
    <t>16.05.2023 16:37:32</t>
  </si>
  <si>
    <t>16.05.2023 16:38:04</t>
  </si>
  <si>
    <t>16.05.2023 16:38:06</t>
  </si>
  <si>
    <t>16.05.2023 16:38:07</t>
  </si>
  <si>
    <t>16.05.2023 16:38:12</t>
  </si>
  <si>
    <t>16.05.2023 16:38:13</t>
  </si>
  <si>
    <t>16.05.2023 16:38:15</t>
  </si>
  <si>
    <t>16.05.2023 16:38:16</t>
  </si>
  <si>
    <t>16.05.2023 16:38:18</t>
  </si>
  <si>
    <t>16.05.2023 16:38:42</t>
  </si>
  <si>
    <t>16.05.2023 16:38:44</t>
  </si>
  <si>
    <t>16.05.2023 16:38:54</t>
  </si>
  <si>
    <t>16.05.2023 16:38:56</t>
  </si>
  <si>
    <t>16.05.2023 16:39:25</t>
  </si>
  <si>
    <t>16.05.2023 16:39:27</t>
  </si>
  <si>
    <t>16.05.2023 16:39:28</t>
  </si>
  <si>
    <t>16.05.2023 16:39:47</t>
  </si>
  <si>
    <t>16.05.2023 16:39:50</t>
  </si>
  <si>
    <t>16.05.2023 16:40:26</t>
  </si>
  <si>
    <t>16.05.2023 16:40:27</t>
  </si>
  <si>
    <t>16.05.2023 16:40:32</t>
  </si>
  <si>
    <t>16.05.2023 16:40:33</t>
  </si>
  <si>
    <t>16.05.2023 16:40:35</t>
  </si>
  <si>
    <t>16.05.2023 16:40:36</t>
  </si>
  <si>
    <t>16.05.2023 16:40:38</t>
  </si>
  <si>
    <t>16.05.2023 16:40:39</t>
  </si>
  <si>
    <t>16.05.2023 16:40:41</t>
  </si>
  <si>
    <t>16.05.2023 16:40:55</t>
  </si>
  <si>
    <t>16.05.2023 16:40:56</t>
  </si>
  <si>
    <t>16.05.2023 16:43:15</t>
  </si>
  <si>
    <t>16.05.2023 16:43:17</t>
  </si>
  <si>
    <t>16.05.2023 16:43:18</t>
  </si>
  <si>
    <t>16.05.2023 16:43:44</t>
  </si>
  <si>
    <t>16.05.2023 16:43:46</t>
  </si>
  <si>
    <t>16.05.2023 16:44:46</t>
  </si>
  <si>
    <t>16.05.2023 16:44:47</t>
  </si>
  <si>
    <t>16.05.2023 16:45:09</t>
  </si>
  <si>
    <t>16.05.2023 16:45:10</t>
  </si>
  <si>
    <t>16.05.2023 16:45:12</t>
  </si>
  <si>
    <t>16.05.2023 16:45:56</t>
  </si>
  <si>
    <t>16.05.2023 16:45:58</t>
  </si>
  <si>
    <t>16.05.2023 16:45:59</t>
  </si>
  <si>
    <t>16.05.2023 16:47:00</t>
  </si>
  <si>
    <t>16.05.2023 16:47:01</t>
  </si>
  <si>
    <t>16.05.2023 16:47:03</t>
  </si>
  <si>
    <t>16.05.2023 16:47:10</t>
  </si>
  <si>
    <t>16.05.2023 16:47:12</t>
  </si>
  <si>
    <t>16.05.2023 16:48:12</t>
  </si>
  <si>
    <t>16.05.2023 16:48:13</t>
  </si>
  <si>
    <t>16.05.2023 16:48:24</t>
  </si>
  <si>
    <t>16.05.2023 16:48:26</t>
  </si>
  <si>
    <t>16.05.2023 16:49:40</t>
  </si>
  <si>
    <t>16.05.2023 16:49:41</t>
  </si>
  <si>
    <t>16.05.2023 16:49:43</t>
  </si>
  <si>
    <t>16.05.2023 16:49:56</t>
  </si>
  <si>
    <t>16.05.2023 16:49:58</t>
  </si>
  <si>
    <t>16.05.2023 16:49:59</t>
  </si>
  <si>
    <t>16.05.2023 16:50:16</t>
  </si>
  <si>
    <t>16.05.2023 16:50:18</t>
  </si>
  <si>
    <t>16.05.2023 16:50:19</t>
  </si>
  <si>
    <t>16.05.2023 16:50:39</t>
  </si>
  <si>
    <t>16.05.2023 16:50:41</t>
  </si>
  <si>
    <t>16.05.2023 16:50:42</t>
  </si>
  <si>
    <t>16.05.2023 16:50:44</t>
  </si>
  <si>
    <t>16.05.2023 16:50:50</t>
  </si>
  <si>
    <t>16.05.2023 16:50:51</t>
  </si>
  <si>
    <t>16.05.2023 16:51:41</t>
  </si>
  <si>
    <t>16.05.2023 16:51:43</t>
  </si>
  <si>
    <t>16.05.2023 16:51:58</t>
  </si>
  <si>
    <t>16.05.2023 16:52:00</t>
  </si>
  <si>
    <t>16.05.2023 16:52:01</t>
  </si>
  <si>
    <t>16.05.2023 16:52:03</t>
  </si>
  <si>
    <t>16.05.2023 16:52:04</t>
  </si>
  <si>
    <t>16.05.2023 16:52:06</t>
  </si>
  <si>
    <t>16.05.2023 16:52:07</t>
  </si>
  <si>
    <t>16.05.2023 16:52:09</t>
  </si>
  <si>
    <t>16.05.2023 16:53:03</t>
  </si>
  <si>
    <t>16.05.2023 16:53:06</t>
  </si>
  <si>
    <t>16.05.2023 16:53:21</t>
  </si>
  <si>
    <t>16.05.2023 16:53:24</t>
  </si>
  <si>
    <t>16.05.2023 16:53:26</t>
  </si>
  <si>
    <t>16.05.2023 16:53:27</t>
  </si>
  <si>
    <t>16.05.2023 16:53:38</t>
  </si>
  <si>
    <t>16.05.2023 16:55:09</t>
  </si>
  <si>
    <t>16.05.2023 16:55:10</t>
  </si>
  <si>
    <t>16.05.2023 16:55:32</t>
  </si>
  <si>
    <t>16.05.2023 16:55:33</t>
  </si>
  <si>
    <t>16.05.2023 16:55:35</t>
  </si>
  <si>
    <t>16.05.2023 16:56:21</t>
  </si>
  <si>
    <t>16.05.2023 16:56:23</t>
  </si>
  <si>
    <t>16.05.2023 16:56:30</t>
  </si>
  <si>
    <t>16.05.2023 16:56:32</t>
  </si>
  <si>
    <t>16.05.2023 16:56:52</t>
  </si>
  <si>
    <t>16.05.2023 16:56:53</t>
  </si>
  <si>
    <t>16.05.2023 16:56:55</t>
  </si>
  <si>
    <t>16.05.2023 16:57:35</t>
  </si>
  <si>
    <t>16.05.2023 16:57:37</t>
  </si>
  <si>
    <t>16.05.2023 16:58:20</t>
  </si>
  <si>
    <t>16.05.2023 16:58:29</t>
  </si>
  <si>
    <t>16.05.2023 16:58:30</t>
  </si>
  <si>
    <t>16.05.2023 16:59:00</t>
  </si>
  <si>
    <t>16.05.2023 16:59:01</t>
  </si>
  <si>
    <t>16.05.2023 16:59:03</t>
  </si>
  <si>
    <t>16.05.2023 16:59:07</t>
  </si>
  <si>
    <t>16.05.2023 16:59:09</t>
  </si>
  <si>
    <t>16.05.2023 16:59:10</t>
  </si>
  <si>
    <t>16.05.2023 16:59:12</t>
  </si>
  <si>
    <t>16.05.2023 16:59:27</t>
  </si>
  <si>
    <t>16.05.2023 16:59:28</t>
  </si>
  <si>
    <t>16.05.2023 16:59:53</t>
  </si>
  <si>
    <t>16.05.2023 16:59:55</t>
  </si>
  <si>
    <t>16.05.2023 17:00:58</t>
  </si>
  <si>
    <t>16.05.2023 17:01:00</t>
  </si>
  <si>
    <t>16.05.2023 17:01:54</t>
  </si>
  <si>
    <t>16.05.2023 17:01:55</t>
  </si>
  <si>
    <t>16.05.2023 17:01:57</t>
  </si>
  <si>
    <t>16.05.2023 17:02:55</t>
  </si>
  <si>
    <t>16.05.2023 17:03:38</t>
  </si>
  <si>
    <t>16.05.2023 17:03:40</t>
  </si>
  <si>
    <t>16.05.2023 17:03:43</t>
  </si>
  <si>
    <t>16.05.2023 17:03:44</t>
  </si>
  <si>
    <t>16.05.2023 17:04:55</t>
  </si>
  <si>
    <t>16.05.2023 17:04:57</t>
  </si>
  <si>
    <t>16.05.2023 17:04:58</t>
  </si>
  <si>
    <t>16.05.2023 17:05:19</t>
  </si>
  <si>
    <t>16.05.2023 17:06:44</t>
  </si>
  <si>
    <t>16.05.2023 17:06:46</t>
  </si>
  <si>
    <t>16.05.2023 17:06:55</t>
  </si>
  <si>
    <t>16.05.2023 17:06:56</t>
  </si>
  <si>
    <t>16.05.2023 17:07:04</t>
  </si>
  <si>
    <t>16.05.2023 17:07:05</t>
  </si>
  <si>
    <t>16.05.2023 17:07:07</t>
  </si>
  <si>
    <t>16.05.2023 17:07:10</t>
  </si>
  <si>
    <t>16.05.2023 17:07:11</t>
  </si>
  <si>
    <t>16.05.2023 17:08:10</t>
  </si>
  <si>
    <t>16.05.2023 17:08:12</t>
  </si>
  <si>
    <t>16.05.2023 17:08:13</t>
  </si>
  <si>
    <t>16.05.2023 17:08:44</t>
  </si>
  <si>
    <t>16.05.2023 17:08:46</t>
  </si>
  <si>
    <t>16.05.2023 17:09:35</t>
  </si>
  <si>
    <t>16.05.2023 17:09:37</t>
  </si>
  <si>
    <t>16.05.2023 17:10:15</t>
  </si>
  <si>
    <t>16.05.2023 17:10:17</t>
  </si>
  <si>
    <t>16.05.2023 17:10:18</t>
  </si>
  <si>
    <t>16.05.2023 17:10:20</t>
  </si>
  <si>
    <t>16.05.2023 17:10:21</t>
  </si>
  <si>
    <t>16.05.2023 17:10:23</t>
  </si>
  <si>
    <t>16.05.2023 17:11:18</t>
  </si>
  <si>
    <t>16.05.2023 17:11:20</t>
  </si>
  <si>
    <t>16.05.2023 17:12:21</t>
  </si>
  <si>
    <t>16.05.2023 17:12:23</t>
  </si>
  <si>
    <t>16.05.2023 17:12:24</t>
  </si>
  <si>
    <t>16.05.2023 17:12:26</t>
  </si>
  <si>
    <t>16.05.2023 17:12:27</t>
  </si>
  <si>
    <t>16.05.2023 17:12:59</t>
  </si>
  <si>
    <t>16.05.2023 17:13:01</t>
  </si>
  <si>
    <t>16.05.2023 17:13:35</t>
  </si>
  <si>
    <t>16.05.2023 17:13:36</t>
  </si>
  <si>
    <t>16.05.2023 17:13:52</t>
  </si>
  <si>
    <t>16.05.2023 17:13:53</t>
  </si>
  <si>
    <t>16.05.2023 17:13:55</t>
  </si>
  <si>
    <t>16.05.2023 17:13:59</t>
  </si>
  <si>
    <t>16.05.2023 17:14:16</t>
  </si>
  <si>
    <t>16.05.2023 17:14:17</t>
  </si>
  <si>
    <t>16.05.2023 17:14:39</t>
  </si>
  <si>
    <t>16.05.2023 17:16:12</t>
  </si>
  <si>
    <t>16.05.2023 17:16:20</t>
  </si>
  <si>
    <t>16.05.2023 17:16:21</t>
  </si>
  <si>
    <t>16.05.2023 17:16:23</t>
  </si>
  <si>
    <t>16.05.2023 17:16:24</t>
  </si>
  <si>
    <t>16.05.2023 17:16:38</t>
  </si>
  <si>
    <t>16.05.2023 17:16:39</t>
  </si>
  <si>
    <t>16.05.2023 17:16:55</t>
  </si>
  <si>
    <t>16.05.2023 17:16:56</t>
  </si>
  <si>
    <t>16.05.2023 17:16:58</t>
  </si>
  <si>
    <t>16.05.2023 17:16:59</t>
  </si>
  <si>
    <t>16.05.2023 17:17:24</t>
  </si>
  <si>
    <t>16.05.2023 17:17:25</t>
  </si>
  <si>
    <t>16.05.2023 17:17:27</t>
  </si>
  <si>
    <t>16.05.2023 17:18:10</t>
  </si>
  <si>
    <t>16.05.2023 17:18:12</t>
  </si>
  <si>
    <t>16.05.2023 17:18:13</t>
  </si>
  <si>
    <t>16.05.2023 17:18:15</t>
  </si>
  <si>
    <t>16.05.2023 17:18:35</t>
  </si>
  <si>
    <t>16.05.2023 17:18:36</t>
  </si>
  <si>
    <t>16.05.2023 17:18:38</t>
  </si>
  <si>
    <t>16.05.2023 17:20:27</t>
  </si>
  <si>
    <t>16.05.2023 17:20:29</t>
  </si>
  <si>
    <t>16.05.2023 17:20:30</t>
  </si>
  <si>
    <t>16.05.2023 17:20:32</t>
  </si>
  <si>
    <t>16.05.2023 17:20:33</t>
  </si>
  <si>
    <t>16.05.2023 17:20:38</t>
  </si>
  <si>
    <t>16.05.2023 17:20:39</t>
  </si>
  <si>
    <t>16.05.2023 17:20:41</t>
  </si>
  <si>
    <t>16.05.2023 17:20:42</t>
  </si>
  <si>
    <t>16.05.2023 17:20:45</t>
  </si>
  <si>
    <t>16.05.2023 17:20:47</t>
  </si>
  <si>
    <t>16.05.2023 17:20:48</t>
  </si>
  <si>
    <t>16.05.2023 17:20:50</t>
  </si>
  <si>
    <t>16.05.2023 17:20:54</t>
  </si>
  <si>
    <t>16.05.2023 17:20:56</t>
  </si>
  <si>
    <t>16.05.2023 17:21:56</t>
  </si>
  <si>
    <t>16.05.2023 17:21:57</t>
  </si>
  <si>
    <t>16.05.2023 17:22:54</t>
  </si>
  <si>
    <t>16.05.2023 17:22:56</t>
  </si>
  <si>
    <t>16.05.2023 17:23:25</t>
  </si>
  <si>
    <t>16.05.2023 17:23:44</t>
  </si>
  <si>
    <t>16.05.2023 17:23:45</t>
  </si>
  <si>
    <t>16.05.2023 17:24:23</t>
  </si>
  <si>
    <t>16.05.2023 17:24:24</t>
  </si>
  <si>
    <t>16.05.2023 17:24:44</t>
  </si>
  <si>
    <t>16.05.2023 17:24:56</t>
  </si>
  <si>
    <t>16.05.2023 17:24:58</t>
  </si>
  <si>
    <t>16.05.2023 17:25:01</t>
  </si>
  <si>
    <t>16.05.2023 17:25:02</t>
  </si>
  <si>
    <t>16.05.2023 17:25:08</t>
  </si>
  <si>
    <t>16.05.2023 17:25:10</t>
  </si>
  <si>
    <t>16.05.2023 17:25:38</t>
  </si>
  <si>
    <t>16.05.2023 17:25:39</t>
  </si>
  <si>
    <t>16.05.2023 17:25:41</t>
  </si>
  <si>
    <t>16.05.2023 17:25:42</t>
  </si>
  <si>
    <t>16.05.2023 17:25:44</t>
  </si>
  <si>
    <t>16.05.2023 17:25:45</t>
  </si>
  <si>
    <t>16.05.2023 17:25:50</t>
  </si>
  <si>
    <t>16.05.2023 17:25:51</t>
  </si>
  <si>
    <t>16.05.2023 17:26:29</t>
  </si>
  <si>
    <t>16.05.2023 17:26:30</t>
  </si>
  <si>
    <t>16.05.2023 17:26:32</t>
  </si>
  <si>
    <t>16.05.2023 17:27:43</t>
  </si>
  <si>
    <t>16.05.2023 17:27:44</t>
  </si>
  <si>
    <t>16.05.2023 17:27:53</t>
  </si>
  <si>
    <t>16.05.2023 17:27:55</t>
  </si>
  <si>
    <t>16.05.2023 17:28:18</t>
  </si>
  <si>
    <t>16.05.2023 17:28:50</t>
  </si>
  <si>
    <t>16.05.2023 17:28:52</t>
  </si>
  <si>
    <t>16.05.2023 17:28:53</t>
  </si>
  <si>
    <t>16.05.2023 17:29:04</t>
  </si>
  <si>
    <t>16.05.2023 17:29:06</t>
  </si>
  <si>
    <t>16.05.2023 17:29:07</t>
  </si>
  <si>
    <t>16.05.2023 17:29:09</t>
  </si>
  <si>
    <t>16.05.2023 17:29:12</t>
  </si>
  <si>
    <t>16.05.2023 17:29:16</t>
  </si>
  <si>
    <t>16.05.2023 17:29:18</t>
  </si>
  <si>
    <t>16.05.2023 17:29:47</t>
  </si>
  <si>
    <t>16.05.2023 17:29:48</t>
  </si>
  <si>
    <t>16.05.2023 17:30:21</t>
  </si>
  <si>
    <t>16.05.2023 17:30:23</t>
  </si>
  <si>
    <t>16.05.2023 17:30:24</t>
  </si>
  <si>
    <t>16.05.2023 17:31:26</t>
  </si>
  <si>
    <t>16.05.2023 17:31:33</t>
  </si>
  <si>
    <t>16.05.2023 17:31:35</t>
  </si>
  <si>
    <t>16.05.2023 17:32:04</t>
  </si>
  <si>
    <t>16.05.2023 17:33:37</t>
  </si>
  <si>
    <t>16.05.2023 17:33:38</t>
  </si>
  <si>
    <t>16.05.2023 17:33:44</t>
  </si>
  <si>
    <t>16.05.2023 17:33:46</t>
  </si>
  <si>
    <t>16.05.2023 17:36:03</t>
  </si>
  <si>
    <t>16.05.2023 17:36:30</t>
  </si>
  <si>
    <t>16.05.2023 17:36:32</t>
  </si>
  <si>
    <t>16.05.2023 17:36:36</t>
  </si>
  <si>
    <t>16.05.2023 17:36:38</t>
  </si>
  <si>
    <t>16.05.2023 17:36:39</t>
  </si>
  <si>
    <t>16.05.2023 17:38:07</t>
  </si>
  <si>
    <t>16.05.2023 17:38:09</t>
  </si>
  <si>
    <t>16.05.2023 17:38:10</t>
  </si>
  <si>
    <t>16.05.2023 17:39:04</t>
  </si>
  <si>
    <t>16.05.2023 17:39:06</t>
  </si>
  <si>
    <t>16.05.2023 17:39:32</t>
  </si>
  <si>
    <t>16.05.2023 17:39:35</t>
  </si>
  <si>
    <t>16.05.2023 17:40:00</t>
  </si>
  <si>
    <t>16.05.2023 17:40:01</t>
  </si>
  <si>
    <t>16.05.2023 17:40:03</t>
  </si>
  <si>
    <t>16.05.2023 17:40:55</t>
  </si>
  <si>
    <t>16.05.2023 17:40:56</t>
  </si>
  <si>
    <t>16.05.2023 17:41:24</t>
  </si>
  <si>
    <t>16.05.2023 17:42:57</t>
  </si>
  <si>
    <t>16.05.2023 17:42:58</t>
  </si>
  <si>
    <t>16.05.2023 17:43:00</t>
  </si>
  <si>
    <t>16.05.2023 17:43:07</t>
  </si>
  <si>
    <t>16.05.2023 17:43:09</t>
  </si>
  <si>
    <t>16.05.2023 17:43:10</t>
  </si>
  <si>
    <t>16.05.2023 17:43:12</t>
  </si>
  <si>
    <t>16.05.2023 17:43:15</t>
  </si>
  <si>
    <t>16.05.2023 17:43:16</t>
  </si>
  <si>
    <t>16.05.2023 17:43:18</t>
  </si>
  <si>
    <t>16.05.2023 17:43:19</t>
  </si>
  <si>
    <t>16.05.2023 17:43:21</t>
  </si>
  <si>
    <t>16.05.2023 17:43:22</t>
  </si>
  <si>
    <t>16.05.2023 17:43:24</t>
  </si>
  <si>
    <t>16.05.2023 17:43:27</t>
  </si>
  <si>
    <t>16.05.2023 17:43:28</t>
  </si>
  <si>
    <t>16.05.2023 17:43:30</t>
  </si>
  <si>
    <t>16.05.2023 17:43:45</t>
  </si>
  <si>
    <t>16.05.2023 17:43:47</t>
  </si>
  <si>
    <t>16.05.2023 17:44:13</t>
  </si>
  <si>
    <t>16.05.2023 17:46:47</t>
  </si>
  <si>
    <t>16.05.2023 17:46:55</t>
  </si>
  <si>
    <t>16.05.2023 17:46:57</t>
  </si>
  <si>
    <t>16.05.2023 17:46:58</t>
  </si>
  <si>
    <t>16.05.2023 17:47:04</t>
  </si>
  <si>
    <t>16.05.2023 17:47:12</t>
  </si>
  <si>
    <t>16.05.2023 17:47:13</t>
  </si>
  <si>
    <t>16.05.2023 17:47:15</t>
  </si>
  <si>
    <t>16.05.2023 17:47:19</t>
  </si>
  <si>
    <t>16.05.2023 17:47:21</t>
  </si>
  <si>
    <t>16.05.2023 17:47:30</t>
  </si>
  <si>
    <t>16.05.2023 17:47:31</t>
  </si>
  <si>
    <t>16.05.2023 17:48:43</t>
  </si>
  <si>
    <t>16.05.2023 17:48:44</t>
  </si>
  <si>
    <t>16.05.2023 17:48:46</t>
  </si>
  <si>
    <t>16.05.2023 17:48:47</t>
  </si>
  <si>
    <t>16.05.2023 17:48:49</t>
  </si>
  <si>
    <t>16.05.2023 17:48:50</t>
  </si>
  <si>
    <t>16.05.2023 17:48:52</t>
  </si>
  <si>
    <t>16.05.2023 17:49:26</t>
  </si>
  <si>
    <t>16.05.2023 17:49:27</t>
  </si>
  <si>
    <t>16.05.2023 17:49:29</t>
  </si>
  <si>
    <t>16.05.2023 17:49:30</t>
  </si>
  <si>
    <t>16.05.2023 17:49:32</t>
  </si>
  <si>
    <t>16.05.2023 17:49:35</t>
  </si>
  <si>
    <t>16.05.2023 17:49:36</t>
  </si>
  <si>
    <t>16.05.2023 17:50:09</t>
  </si>
  <si>
    <t>16.05.2023 17:50:10</t>
  </si>
  <si>
    <t>16.05.2023 17:50:40</t>
  </si>
  <si>
    <t>16.05.2023 17:50:41</t>
  </si>
  <si>
    <t>16.05.2023 17:50:43</t>
  </si>
  <si>
    <t>16.05.2023 17:52:01</t>
  </si>
  <si>
    <t>16.05.2023 17:52:03</t>
  </si>
  <si>
    <t>16.05.2023 17:52:26</t>
  </si>
  <si>
    <t>16.05.2023 17:52:27</t>
  </si>
  <si>
    <t>16.05.2023 17:52:36</t>
  </si>
  <si>
    <t>16.05.2023 17:52:53</t>
  </si>
  <si>
    <t>16.05.2023 17:52:55</t>
  </si>
  <si>
    <t>16.05.2023 17:52:56</t>
  </si>
  <si>
    <t>16.05.2023 17:52:58</t>
  </si>
  <si>
    <t>16.05.2023 17:53:10</t>
  </si>
  <si>
    <t>16.05.2023 17:53:11</t>
  </si>
  <si>
    <t>16.05.2023 17:53:33</t>
  </si>
  <si>
    <t>16.05.2023 17:53:34</t>
  </si>
  <si>
    <t>16.05.2023 17:54:20</t>
  </si>
  <si>
    <t>16.05.2023 17:54:21</t>
  </si>
  <si>
    <t>16.05.2023 17:54:23</t>
  </si>
  <si>
    <t>16.05.2023 17:54:24</t>
  </si>
  <si>
    <t>16.05.2023 17:54:27</t>
  </si>
  <si>
    <t>16.05.2023 17:54:29</t>
  </si>
  <si>
    <t>16.05.2023 17:54:30</t>
  </si>
  <si>
    <t>16.05.2023 17:54:32</t>
  </si>
  <si>
    <t>16.05.2023 17:55:10</t>
  </si>
  <si>
    <t>16.05.2023 17:55:12</t>
  </si>
  <si>
    <t>16.05.2023 17:55:55</t>
  </si>
  <si>
    <t>16.05.2023 17:55:57</t>
  </si>
  <si>
    <t>16.05.2023 17:55:58</t>
  </si>
  <si>
    <t>16.05.2023 17:56:06</t>
  </si>
  <si>
    <t>16.05.2023 17:56:07</t>
  </si>
  <si>
    <t>16.05.2023 17:56:09</t>
  </si>
  <si>
    <t>16.05.2023 17:56:10</t>
  </si>
  <si>
    <t>16.05.2023 17:56:12</t>
  </si>
  <si>
    <t>16.05.2023 17:56:13</t>
  </si>
  <si>
    <t>16.05.2023 17:56:47</t>
  </si>
  <si>
    <t>16.05.2023 17:56:48</t>
  </si>
  <si>
    <t>16.05.2023 17:56:52</t>
  </si>
  <si>
    <t>16.05.2023 17:57:57</t>
  </si>
  <si>
    <t>16.05.2023 17:58:06</t>
  </si>
  <si>
    <t>16.05.2023 17:58:07</t>
  </si>
  <si>
    <t>16.05.2023 17:58:13</t>
  </si>
  <si>
    <t>16.05.2023 17:58:15</t>
  </si>
  <si>
    <t>16.05.2023 17:58:52</t>
  </si>
  <si>
    <t>16.05.2023 17:58:53</t>
  </si>
  <si>
    <t>16.05.2023 17:58:59</t>
  </si>
  <si>
    <t>16.05.2023 17:59:07</t>
  </si>
  <si>
    <t>16.05.2023 17:59:08</t>
  </si>
  <si>
    <t>16.05.2023 17:59:39</t>
  </si>
  <si>
    <t>16.05.2023 17:59:41</t>
  </si>
  <si>
    <t>16.05.2023 17:59:42</t>
  </si>
  <si>
    <t>16.05.2023 18:01:12</t>
  </si>
  <si>
    <t>16.05.2023 18:01:13</t>
  </si>
  <si>
    <t>16.05.2023 18:01:18</t>
  </si>
  <si>
    <t>16.05.2023 18:01:19</t>
  </si>
  <si>
    <t>16.05.2023 18:01:32</t>
  </si>
  <si>
    <t>16.05.2023 18:01:33</t>
  </si>
  <si>
    <t>16.05.2023 18:01:44</t>
  </si>
  <si>
    <t>16.05.2023 18:01:55</t>
  </si>
  <si>
    <t>16.05.2023 18:02:04</t>
  </si>
  <si>
    <t>16.05.2023 18:02:06</t>
  </si>
  <si>
    <t>16.05.2023 18:02:36</t>
  </si>
  <si>
    <t>16.05.2023 18:02:38</t>
  </si>
  <si>
    <t>16.05.2023 18:03:15</t>
  </si>
  <si>
    <t>16.05.2023 18:03:17</t>
  </si>
  <si>
    <t>16.05.2023 18:03:43</t>
  </si>
  <si>
    <t>16.05.2023 18:03:44</t>
  </si>
  <si>
    <t>16.05.2023 18:03:56</t>
  </si>
  <si>
    <t>16.05.2023 18:03:58</t>
  </si>
  <si>
    <t>16.05.2023 18:04:38</t>
  </si>
  <si>
    <t>16.05.2023 18:04:39</t>
  </si>
  <si>
    <t>16.05.2023 18:05:00</t>
  </si>
  <si>
    <t>16.05.2023 18:05:01</t>
  </si>
  <si>
    <t>16.05.2023 18:05:03</t>
  </si>
  <si>
    <t>16.05.2023 18:05:29</t>
  </si>
  <si>
    <t>16.05.2023 18:05:46</t>
  </si>
  <si>
    <t>16.05.2023 18:06:01</t>
  </si>
  <si>
    <t>16.05.2023 18:06:03</t>
  </si>
  <si>
    <t>16.05.2023 18:06:04</t>
  </si>
  <si>
    <t>16.05.2023 18:06:19</t>
  </si>
  <si>
    <t>16.05.2023 18:06:21</t>
  </si>
  <si>
    <t>16.05.2023 18:06:22</t>
  </si>
  <si>
    <t>16.05.2023 18:06:24</t>
  </si>
  <si>
    <t>16.05.2023 18:07:10</t>
  </si>
  <si>
    <t>16.05.2023 18:07:12</t>
  </si>
  <si>
    <t>16.05.2023 18:07:13</t>
  </si>
  <si>
    <t>16.05.2023 18:07:50</t>
  </si>
  <si>
    <t>16.05.2023 18:07:52</t>
  </si>
  <si>
    <t>16.05.2023 18:07:53</t>
  </si>
  <si>
    <t>16.05.2023 18:07:55</t>
  </si>
  <si>
    <t>16.05.2023 18:08:55</t>
  </si>
  <si>
    <t>16.05.2023 18:08:57</t>
  </si>
  <si>
    <t>16.05.2023 18:09:18</t>
  </si>
  <si>
    <t>16.05.2023 18:09:20</t>
  </si>
  <si>
    <t>16.05.2023 18:09:21</t>
  </si>
  <si>
    <t>16.05.2023 18:09:40</t>
  </si>
  <si>
    <t>16.05.2023 18:09:41</t>
  </si>
  <si>
    <t>16.05.2023 18:09:56</t>
  </si>
  <si>
    <t>16.05.2023 18:09:58</t>
  </si>
  <si>
    <t>16.05.2023 18:10:58</t>
  </si>
  <si>
    <t>16.05.2023 18:10:59</t>
  </si>
  <si>
    <t>16.05.2023 18:11:02</t>
  </si>
  <si>
    <t>16.05.2023 18:11:04</t>
  </si>
  <si>
    <t>16.05.2023 18:11:05</t>
  </si>
  <si>
    <t>16.05.2023 18:11:08</t>
  </si>
  <si>
    <t>16.05.2023 18:11:10</t>
  </si>
  <si>
    <t>16.05.2023 18:11:11</t>
  </si>
  <si>
    <t>16.05.2023 18:11:13</t>
  </si>
  <si>
    <t>16.05.2023 18:11:25</t>
  </si>
  <si>
    <t>16.05.2023 18:11:27</t>
  </si>
  <si>
    <t>16.05.2023 18:11:28</t>
  </si>
  <si>
    <t>16.05.2023 18:11:36</t>
  </si>
  <si>
    <t>16.05.2023 18:11:37</t>
  </si>
  <si>
    <t>16.05.2023 18:12:38</t>
  </si>
  <si>
    <t>16.05.2023 18:12:40</t>
  </si>
  <si>
    <t>16.05.2023 18:12:58</t>
  </si>
  <si>
    <t>16.05.2023 18:13:00</t>
  </si>
  <si>
    <t>16.05.2023 18:13:01</t>
  </si>
  <si>
    <t>16.05.2023 18:13:10</t>
  </si>
  <si>
    <t>16.05.2023 18:13:29</t>
  </si>
  <si>
    <t>16.05.2023 18:13:30</t>
  </si>
  <si>
    <t>16.05.2023 18:13:48</t>
  </si>
  <si>
    <t>16.05.2023 18:13:50</t>
  </si>
  <si>
    <t>16.05.2023 18:14:41</t>
  </si>
  <si>
    <t>16.05.2023 18:15:09</t>
  </si>
  <si>
    <t>16.05.2023 18:15:10</t>
  </si>
  <si>
    <t>16.05.2023 18:16:29</t>
  </si>
  <si>
    <t>16.05.2023 18:16:30</t>
  </si>
  <si>
    <t>16.05.2023 18:16:32</t>
  </si>
  <si>
    <t>16.05.2023 18:17:09</t>
  </si>
  <si>
    <t>16.05.2023 18:17:10</t>
  </si>
  <si>
    <t>16.05.2023 18:17:12</t>
  </si>
  <si>
    <t>16.05.2023 18:17:13</t>
  </si>
  <si>
    <t>16.05.2023 18:17:15</t>
  </si>
  <si>
    <t>16.05.2023 18:17:16</t>
  </si>
  <si>
    <t>16.05.2023 18:17:18</t>
  </si>
  <si>
    <t>16.05.2023 18:18:10</t>
  </si>
  <si>
    <t>16.05.2023 18:18:12</t>
  </si>
  <si>
    <t>16.05.2023 18:18:30</t>
  </si>
  <si>
    <t>16.05.2023 18:18:32</t>
  </si>
  <si>
    <t>16.05.2023 18:18:35</t>
  </si>
  <si>
    <t>16.05.2023 18:18:36</t>
  </si>
  <si>
    <t>16.05.2023 18:18:38</t>
  </si>
  <si>
    <t>16.05.2023 18:18:39</t>
  </si>
  <si>
    <t>16.05.2023 18:18:41</t>
  </si>
  <si>
    <t>16.05.2023 18:18:42</t>
  </si>
  <si>
    <t>16.05.2023 18:20:09</t>
  </si>
  <si>
    <t>16.05.2023 18:20:10</t>
  </si>
  <si>
    <t>16.05.2023 18:20:12</t>
  </si>
  <si>
    <t>16.05.2023 18:22:14</t>
  </si>
  <si>
    <t>16.05.2023 18:22:15</t>
  </si>
  <si>
    <t>16.05.2023 18:22:16</t>
  </si>
  <si>
    <t>16.05.2023 18:22:18</t>
  </si>
  <si>
    <t>16.05.2023 18:23:03</t>
  </si>
  <si>
    <t>16.05.2023 18:23:04</t>
  </si>
  <si>
    <t>16.05.2023 18:23:12</t>
  </si>
  <si>
    <t>16.05.2023 18:23:13</t>
  </si>
  <si>
    <t>16.05.2023 18:23:32</t>
  </si>
  <si>
    <t>16.05.2023 18:23:33</t>
  </si>
  <si>
    <t>16.05.2023 18:23:35</t>
  </si>
  <si>
    <t>16.05.2023 18:23:36</t>
  </si>
  <si>
    <t>16.05.2023 18:23:38</t>
  </si>
  <si>
    <t>16.05.2023 18:23:39</t>
  </si>
  <si>
    <t>16.05.2023 18:23:41</t>
  </si>
  <si>
    <t>16.05.2023 18:24:09</t>
  </si>
  <si>
    <t>16.05.2023 18:24:35</t>
  </si>
  <si>
    <t>16.05.2023 18:24:36</t>
  </si>
  <si>
    <t>16.05.2023 18:24:47</t>
  </si>
  <si>
    <t>16.05.2023 18:24:49</t>
  </si>
  <si>
    <t>16.05.2023 18:25:00</t>
  </si>
  <si>
    <t>16.05.2023 18:25:01</t>
  </si>
  <si>
    <t>16.05.2023 18:25:03</t>
  </si>
  <si>
    <t>16.05.2023 18:25:04</t>
  </si>
  <si>
    <t>16.05.2023 18:25:06</t>
  </si>
  <si>
    <t>16.05.2023 18:25:07</t>
  </si>
  <si>
    <t>16.05.2023 18:25:09</t>
  </si>
  <si>
    <t>16.05.2023 18:25:52</t>
  </si>
  <si>
    <t>16.05.2023 18:25:53</t>
  </si>
  <si>
    <t>16.05.2023 18:25:55</t>
  </si>
  <si>
    <t>16.05.2023 18:26:18</t>
  </si>
  <si>
    <t>16.05.2023 18:26:20</t>
  </si>
  <si>
    <t>16.05.2023 18:26:35</t>
  </si>
  <si>
    <t>16.05.2023 18:26:36</t>
  </si>
  <si>
    <t>16.05.2023 18:26:42</t>
  </si>
  <si>
    <t>16.05.2023 18:26:44</t>
  </si>
  <si>
    <t>16.05.2023 18:27:15</t>
  </si>
  <si>
    <t>16.05.2023 18:27:17</t>
  </si>
  <si>
    <t>16.05.2023 18:28:15</t>
  </si>
  <si>
    <t>16.05.2023 18:28:41</t>
  </si>
  <si>
    <t>16.05.2023 18:28:43</t>
  </si>
  <si>
    <t>16.05.2023 18:28:44</t>
  </si>
  <si>
    <t>16.05.2023 18:28:46</t>
  </si>
  <si>
    <t>16.05.2023 18:28:47</t>
  </si>
  <si>
    <t>16.05.2023 18:28:56</t>
  </si>
  <si>
    <t>16.05.2023 18:28:58</t>
  </si>
  <si>
    <t>16.05.2023 18:28:59</t>
  </si>
  <si>
    <t>16.05.2023 18:29:01</t>
  </si>
  <si>
    <t>16.05.2023 18:29:02</t>
  </si>
  <si>
    <t>16.05.2023 18:29:05</t>
  </si>
  <si>
    <t>16.05.2023 18:29:07</t>
  </si>
  <si>
    <t>16.05.2023 18:29:08</t>
  </si>
  <si>
    <t>16.05.2023 18:29:11</t>
  </si>
  <si>
    <t>16.05.2023 18:29:21</t>
  </si>
  <si>
    <t>16.05.2023 18:29:22</t>
  </si>
  <si>
    <t>16.05.2023 18:29:30</t>
  </si>
  <si>
    <t>16.05.2023 18:29:31</t>
  </si>
  <si>
    <t>16.05.2023 18:30:43</t>
  </si>
  <si>
    <t>16.05.2023 18:30:44</t>
  </si>
  <si>
    <t>16.05.2023 18:30:46</t>
  </si>
  <si>
    <t>16.05.2023 18:30:47</t>
  </si>
  <si>
    <t>16.05.2023 18:30:49</t>
  </si>
  <si>
    <t>16.05.2023 18:31:58</t>
  </si>
  <si>
    <t>16.05.2023 18:32:00</t>
  </si>
  <si>
    <t>16.05.2023 18:32:55</t>
  </si>
  <si>
    <t>16.05.2023 18:32:57</t>
  </si>
  <si>
    <t>16.05.2023 18:33:01</t>
  </si>
  <si>
    <t>16.05.2023 18:33:04</t>
  </si>
  <si>
    <t>16.05.2023 18:33:06</t>
  </si>
  <si>
    <t>16.05.2023 18:33:07</t>
  </si>
  <si>
    <t>16.05.2023 18:33:09</t>
  </si>
  <si>
    <t>16.05.2023 18:33:10</t>
  </si>
  <si>
    <t>16.05.2023 18:33:12</t>
  </si>
  <si>
    <t>16.05.2023 18:33:13</t>
  </si>
  <si>
    <t>16.05.2023 18:33:41</t>
  </si>
  <si>
    <t>16.05.2023 18:33:42</t>
  </si>
  <si>
    <t>16.05.2023 18:33:44</t>
  </si>
  <si>
    <t>16.05.2023 18:33:56</t>
  </si>
  <si>
    <t>16.05.2023 18:35:23</t>
  </si>
  <si>
    <t>16.05.2023 18:35:24</t>
  </si>
  <si>
    <t>16.05.2023 18:35:26</t>
  </si>
  <si>
    <t>16.05.2023 18:35:46</t>
  </si>
  <si>
    <t>16.05.2023 18:35:47</t>
  </si>
  <si>
    <t>16.05.2023 18:35:49</t>
  </si>
  <si>
    <t>16.05.2023 18:35:50</t>
  </si>
  <si>
    <t>16.05.2023 18:35:52</t>
  </si>
  <si>
    <t>16.05.2023 18:35:53</t>
  </si>
  <si>
    <t>16.05.2023 18:35:55</t>
  </si>
  <si>
    <t>16.05.2023 18:36:00</t>
  </si>
  <si>
    <t>16.05.2023 18:36:01</t>
  </si>
  <si>
    <t>16.05.2023 18:36:03</t>
  </si>
  <si>
    <t>16.05.2023 18:36:04</t>
  </si>
  <si>
    <t>16.05.2023 18:36:06</t>
  </si>
  <si>
    <t>16.05.2023 18:36:21</t>
  </si>
  <si>
    <t>16.05.2023 18:36:23</t>
  </si>
  <si>
    <t>16.05.2023 18:37:44</t>
  </si>
  <si>
    <t>16.05.2023 18:38:00</t>
  </si>
  <si>
    <t>16.05.2023 18:38:01</t>
  </si>
  <si>
    <t>16.05.2023 18:38:07</t>
  </si>
  <si>
    <t>16.05.2023 18:38:09</t>
  </si>
  <si>
    <t>16.05.2023 18:38:10</t>
  </si>
  <si>
    <t>16.05.2023 18:38:41</t>
  </si>
  <si>
    <t>16.05.2023 18:38:42</t>
  </si>
  <si>
    <t>16.05.2023 18:39:20</t>
  </si>
  <si>
    <t>16.05.2023 18:39:21</t>
  </si>
  <si>
    <t>16.05.2023 18:39:23</t>
  </si>
  <si>
    <t>16.05.2023 18:39:24</t>
  </si>
  <si>
    <t>16.05.2023 18:39:26</t>
  </si>
  <si>
    <t>16.05.2023 18:40:15</t>
  </si>
  <si>
    <t>16.05.2023 18:40:16</t>
  </si>
  <si>
    <t>16.05.2023 18:40:18</t>
  </si>
  <si>
    <t>16.05.2023 18:40:26</t>
  </si>
  <si>
    <t>16.05.2023 18:40:27</t>
  </si>
  <si>
    <t>16.05.2023 18:40:29</t>
  </si>
  <si>
    <t>16.05.2023 18:40:42</t>
  </si>
  <si>
    <t>16.05.2023 18:40:44</t>
  </si>
  <si>
    <t>16.05.2023 18:41:00</t>
  </si>
  <si>
    <t>16.05.2023 18:41:01</t>
  </si>
  <si>
    <t>16.05.2023 18:43:35</t>
  </si>
  <si>
    <t>16.05.2023 18:43:37</t>
  </si>
  <si>
    <t>16.05.2023 18:44:44</t>
  </si>
  <si>
    <t>16.05.2023 18:44:46</t>
  </si>
  <si>
    <t>16.05.2023 18:44:47</t>
  </si>
  <si>
    <t>16.05.2023 18:45:29</t>
  </si>
  <si>
    <t>16.05.2023 18:45:30</t>
  </si>
  <si>
    <t>16.05.2023 18:45:32</t>
  </si>
  <si>
    <t>16.05.2023 18:46:18</t>
  </si>
  <si>
    <t>16.05.2023 18:46:20</t>
  </si>
  <si>
    <t>16.05.2023 18:46:21</t>
  </si>
  <si>
    <t>16.05.2023 18:46:23</t>
  </si>
  <si>
    <t>16.05.2023 18:46:24</t>
  </si>
  <si>
    <t>16.05.2023 18:46:26</t>
  </si>
  <si>
    <t>16.05.2023 18:46:35</t>
  </si>
  <si>
    <t>16.05.2023 18:46:36</t>
  </si>
  <si>
    <t>16.05.2023 18:47:30</t>
  </si>
  <si>
    <t>16.05.2023 18:47:32</t>
  </si>
  <si>
    <t>16.05.2023 18:47:33</t>
  </si>
  <si>
    <t>16.05.2023 18:48:24</t>
  </si>
  <si>
    <t>16.05.2023 18:48:26</t>
  </si>
  <si>
    <t>16.05.2023 18:48:52</t>
  </si>
  <si>
    <t>16.05.2023 18:48:53</t>
  </si>
  <si>
    <t>16.05.2023 18:48:55</t>
  </si>
  <si>
    <t>16.05.2023 18:49:10</t>
  </si>
  <si>
    <t>16.05.2023 18:49:12</t>
  </si>
  <si>
    <t>16.05.2023 18:49:13</t>
  </si>
  <si>
    <t>16.05.2023 18:49:15</t>
  </si>
  <si>
    <t>16.05.2023 18:51:27</t>
  </si>
  <si>
    <t>16.05.2023 18:51:29</t>
  </si>
  <si>
    <t>16.05.2023 18:51:38</t>
  </si>
  <si>
    <t>16.05.2023 18:51:39</t>
  </si>
  <si>
    <t>16.05.2023 18:51:42</t>
  </si>
  <si>
    <t>16.05.2023 18:51:44</t>
  </si>
  <si>
    <t>16.05.2023 18:52:41</t>
  </si>
  <si>
    <t>16.05.2023 18:52:43</t>
  </si>
  <si>
    <t>16.05.2023 18:52:46</t>
  </si>
  <si>
    <t>16.05.2023 18:52:47</t>
  </si>
  <si>
    <t>16.05.2023 18:53:03</t>
  </si>
  <si>
    <t>16.05.2023 18:53:06</t>
  </si>
  <si>
    <t>16.05.2023 18:53:07</t>
  </si>
  <si>
    <t>16.05.2023 18:53:09</t>
  </si>
  <si>
    <t>16.05.2023 18:56:20</t>
  </si>
  <si>
    <t>16.05.2023 18:56:21</t>
  </si>
  <si>
    <t>16.05.2023 18:56:58</t>
  </si>
  <si>
    <t>16.05.2023 18:57:00</t>
  </si>
  <si>
    <t>16.05.2023 18:57:23</t>
  </si>
  <si>
    <t>16.05.2023 18:57:38</t>
  </si>
  <si>
    <t>16.05.2023 18:57:39</t>
  </si>
  <si>
    <t>16.05.2023 18:58:03</t>
  </si>
  <si>
    <t>16.05.2023 18:58:04</t>
  </si>
  <si>
    <t>16.05.2023 18:59:37</t>
  </si>
  <si>
    <t>16.05.2023 18:59:38</t>
  </si>
  <si>
    <t>16.05.2023 18:59:40</t>
  </si>
  <si>
    <t>16.05.2023 19:00:44</t>
  </si>
  <si>
    <t>16.05.2023 19:00:46</t>
  </si>
  <si>
    <t>16.05.2023 19:00:47</t>
  </si>
  <si>
    <t>16.05.2023 19:01:09</t>
  </si>
  <si>
    <t>16.05.2023 19:01:10</t>
  </si>
  <si>
    <t>16.05.2023 19:02:24</t>
  </si>
  <si>
    <t>16.05.2023 19:02:46</t>
  </si>
  <si>
    <t>16.05.2023 19:02:47</t>
  </si>
  <si>
    <t>16.05.2023 19:02:52</t>
  </si>
  <si>
    <t>16.05.2023 19:02:53</t>
  </si>
  <si>
    <t>16.05.2023 19:03:09</t>
  </si>
  <si>
    <t>16.05.2023 19:03:10</t>
  </si>
  <si>
    <t>16.05.2023 19:03:12</t>
  </si>
  <si>
    <t>16.05.2023 19:03:15</t>
  </si>
  <si>
    <t>16.05.2023 19:03:16</t>
  </si>
  <si>
    <t>16.05.2023 19:03:19</t>
  </si>
  <si>
    <t>16.05.2023 19:03:21</t>
  </si>
  <si>
    <t>16.05.2023 19:03:35</t>
  </si>
  <si>
    <t>16.05.2023 19:03:36</t>
  </si>
  <si>
    <t>16.05.2023 19:03:38</t>
  </si>
  <si>
    <t>16.05.2023 19:03:39</t>
  </si>
  <si>
    <t>16.05.2023 19:04:24</t>
  </si>
  <si>
    <t>16.05.2023 19:04:26</t>
  </si>
  <si>
    <t>16.05.2023 19:04:43</t>
  </si>
  <si>
    <t>16.05.2023 19:04:44</t>
  </si>
  <si>
    <t>16.05.2023 19:05:06</t>
  </si>
  <si>
    <t>16.05.2023 19:05:07</t>
  </si>
  <si>
    <t>16.05.2023 19:05:13</t>
  </si>
  <si>
    <t>16.05.2023 19:05:15</t>
  </si>
  <si>
    <t>16.05.2023 19:05:16</t>
  </si>
  <si>
    <t>16.05.2023 19:06:21</t>
  </si>
  <si>
    <t>16.05.2023 19:06:23</t>
  </si>
  <si>
    <t>16.05.2023 19:06:24</t>
  </si>
  <si>
    <t>16.05.2023 19:06:35</t>
  </si>
  <si>
    <t>16.05.2023 19:06:36</t>
  </si>
  <si>
    <t>16.05.2023 19:06:38</t>
  </si>
  <si>
    <t>16.05.2023 19:07:13</t>
  </si>
  <si>
    <t>16.05.2023 19:07:15</t>
  </si>
  <si>
    <t>16.05.2023 19:07:16</t>
  </si>
  <si>
    <t>16.05.2023 19:09:03</t>
  </si>
  <si>
    <t>16.05.2023 19:09:04</t>
  </si>
  <si>
    <t>16.05.2023 19:09:07</t>
  </si>
  <si>
    <t>16.05.2023 19:10:41</t>
  </si>
  <si>
    <t>16.05.2023 19:10:43</t>
  </si>
  <si>
    <t>16.05.2023 19:10:44</t>
  </si>
  <si>
    <t>16.05.2023 19:10:52</t>
  </si>
  <si>
    <t>16.05.2023 19:10:53</t>
  </si>
  <si>
    <t>16.05.2023 19:11:18</t>
  </si>
  <si>
    <t>16.05.2023 19:11:20</t>
  </si>
  <si>
    <t>16.05.2023 19:11:21</t>
  </si>
  <si>
    <t>16.05.2023 19:11:23</t>
  </si>
  <si>
    <t>16.05.2023 19:12:01</t>
  </si>
  <si>
    <t>16.05.2023 19:12:12</t>
  </si>
  <si>
    <t>16.05.2023 19:12:13</t>
  </si>
  <si>
    <t>16.05.2023 19:12:18</t>
  </si>
  <si>
    <t>16.05.2023 19:12:19</t>
  </si>
  <si>
    <t>16.05.2023 19:12:21</t>
  </si>
  <si>
    <t>16.05.2023 19:12:38</t>
  </si>
  <si>
    <t>16.05.2023 19:12:39</t>
  </si>
  <si>
    <t>16.05.2023 19:12:41</t>
  </si>
  <si>
    <t>16.05.2023 19:12:56</t>
  </si>
  <si>
    <t>16.05.2023 19:12:57</t>
  </si>
  <si>
    <t>16.05.2023 19:13:14</t>
  </si>
  <si>
    <t>16.05.2023 19:13:16</t>
  </si>
  <si>
    <t>16.05.2023 19:13:17</t>
  </si>
  <si>
    <t>16.05.2023 19:13:56</t>
  </si>
  <si>
    <t>16.05.2023 19:13:57</t>
  </si>
  <si>
    <t>16.05.2023 19:16:55</t>
  </si>
  <si>
    <t>16.05.2023 19:16:57</t>
  </si>
  <si>
    <t>16.05.2023 19:16:58</t>
  </si>
  <si>
    <t>16.05.2023 19:17:00</t>
  </si>
  <si>
    <t>16.05.2023 19:17:01</t>
  </si>
  <si>
    <t>16.05.2023 19:17:03</t>
  </si>
  <si>
    <t>16.05.2023 19:17:07</t>
  </si>
  <si>
    <t>16.05.2023 19:17:09</t>
  </si>
  <si>
    <t>16.05.2023 19:17:12</t>
  </si>
  <si>
    <t>16.05.2023 19:19:10</t>
  </si>
  <si>
    <t>16.05.2023 19:19:15</t>
  </si>
  <si>
    <t>16.05.2023 19:19:16</t>
  </si>
  <si>
    <t>16.05.2023 19:21:18</t>
  </si>
  <si>
    <t>16.05.2023 19:21:20</t>
  </si>
  <si>
    <t>16.05.2023 19:21:29</t>
  </si>
  <si>
    <t>16.05.2023 19:21:30</t>
  </si>
  <si>
    <t>16.05.2023 19:22:21</t>
  </si>
  <si>
    <t>16.05.2023 19:22:26</t>
  </si>
  <si>
    <t>16.05.2023 19:22:47</t>
  </si>
  <si>
    <t>16.05.2023 19:22:49</t>
  </si>
  <si>
    <t>16.05.2023 19:23:32</t>
  </si>
  <si>
    <t>16.05.2023 19:23:33</t>
  </si>
  <si>
    <t>16.05.2023 19:23:44</t>
  </si>
  <si>
    <t>16.05.2023 19:23:46</t>
  </si>
  <si>
    <t>16.05.2023 19:24:29</t>
  </si>
  <si>
    <t>16.05.2023 19:24:30</t>
  </si>
  <si>
    <t>16.05.2023 19:24:33</t>
  </si>
  <si>
    <t>16.05.2023 19:25:10</t>
  </si>
  <si>
    <t>16.05.2023 19:25:12</t>
  </si>
  <si>
    <t>16.05.2023 19:25:27</t>
  </si>
  <si>
    <t>16.05.2023 19:25:29</t>
  </si>
  <si>
    <t>16.05.2023 19:27:00</t>
  </si>
  <si>
    <t>16.05.2023 19:27:01</t>
  </si>
  <si>
    <t>16.05.2023 19:27:03</t>
  </si>
  <si>
    <t>16.05.2023 19:27:29</t>
  </si>
  <si>
    <t>16.05.2023 19:27:30</t>
  </si>
  <si>
    <t>16.05.2023 19:28:46</t>
  </si>
  <si>
    <t>16.05.2023 19:28:47</t>
  </si>
  <si>
    <t>16.05.2023 19:28:52</t>
  </si>
  <si>
    <t>16.05.2023 19:29:15</t>
  </si>
  <si>
    <t>16.05.2023 19:29:16</t>
  </si>
  <si>
    <t>16.05.2023 19:29:18</t>
  </si>
  <si>
    <t>16.05.2023 19:29:41</t>
  </si>
  <si>
    <t>16.05.2023 19:30:29</t>
  </si>
  <si>
    <t>16.05.2023 19:30:30</t>
  </si>
  <si>
    <t>16.05.2023 19:30:53</t>
  </si>
  <si>
    <t>16.05.2023 19:30:55</t>
  </si>
  <si>
    <t>16.05.2023 19:32:27</t>
  </si>
  <si>
    <t>16.05.2023 19:32:29</t>
  </si>
  <si>
    <t>16.05.2023 19:32:49</t>
  </si>
  <si>
    <t>16.05.2023 19:32:50</t>
  </si>
  <si>
    <t>16.05.2023 19:32:52</t>
  </si>
  <si>
    <t>16.05.2023 19:33:20</t>
  </si>
  <si>
    <t>16.05.2023 19:33:21</t>
  </si>
  <si>
    <t>16.05.2023 19:33:30</t>
  </si>
  <si>
    <t>16.05.2023 19:33:32</t>
  </si>
  <si>
    <t>16.05.2023 19:33:33</t>
  </si>
  <si>
    <t>16.05.2023 19:33:38</t>
  </si>
  <si>
    <t>16.05.2023 19:33:39</t>
  </si>
  <si>
    <t>16.05.2023 19:35:06</t>
  </si>
  <si>
    <t>16.05.2023 19:35:09</t>
  </si>
  <si>
    <t>16.05.2023 19:36:23</t>
  </si>
  <si>
    <t>16.05.2023 19:36:24</t>
  </si>
  <si>
    <t>16.05.2023 19:36:26</t>
  </si>
  <si>
    <t>16.05.2023 19:36:27</t>
  </si>
  <si>
    <t>16.05.2023 19:36:29</t>
  </si>
  <si>
    <t>16.05.2023 19:36:50</t>
  </si>
  <si>
    <t>16.05.2023 19:36:52</t>
  </si>
  <si>
    <t>16.05.2023 19:37:14</t>
  </si>
  <si>
    <t>16.05.2023 19:37:15</t>
  </si>
  <si>
    <t>16.05.2023 19:40:10</t>
  </si>
  <si>
    <t>16.05.2023 19:40:12</t>
  </si>
  <si>
    <t>16.05.2023 19:40:13</t>
  </si>
  <si>
    <t>16.05.2023 19:40:52</t>
  </si>
  <si>
    <t>16.05.2023 19:40:53</t>
  </si>
  <si>
    <t>16.05.2023 19:40:55</t>
  </si>
  <si>
    <t>16.05.2023 19:41:07</t>
  </si>
  <si>
    <t>16.05.2023 19:41:09</t>
  </si>
  <si>
    <t>16.05.2023 19:41:15</t>
  </si>
  <si>
    <t>16.05.2023 19:41:16</t>
  </si>
  <si>
    <t>16.05.2023 19:41:18</t>
  </si>
  <si>
    <t>16.05.2023 19:44:01</t>
  </si>
  <si>
    <t>16.05.2023 19:44:03</t>
  </si>
  <si>
    <t>16.05.2023 19:44:04</t>
  </si>
  <si>
    <t>16.05.2023 19:44:06</t>
  </si>
  <si>
    <t>16.05.2023 19:46:03</t>
  </si>
  <si>
    <t>16.05.2023 19:46:04</t>
  </si>
  <si>
    <t>16.05.2023 19:46:06</t>
  </si>
  <si>
    <t>16.05.2023 19:46:47</t>
  </si>
  <si>
    <t>16.05.2023 19:46:49</t>
  </si>
  <si>
    <t>16.05.2023 19:46:52</t>
  </si>
  <si>
    <t>16.05.2023 19:46:53</t>
  </si>
  <si>
    <t>16.05.2023 19:47:04</t>
  </si>
  <si>
    <t>16.05.2023 19:47:06</t>
  </si>
  <si>
    <t>16.05.2023 19:48:13</t>
  </si>
  <si>
    <t>16.05.2023 19:48:15</t>
  </si>
  <si>
    <t>16.05.2023 19:48:26</t>
  </si>
  <si>
    <t>16.05.2023 19:48:27</t>
  </si>
  <si>
    <t>16.05.2023 19:48:29</t>
  </si>
  <si>
    <t>16.05.2023 19:49:43</t>
  </si>
  <si>
    <t>16.05.2023 19:49:44</t>
  </si>
  <si>
    <t>16.05.2023 19:52:12</t>
  </si>
  <si>
    <t>16.05.2023 19:52:13</t>
  </si>
  <si>
    <t>16.05.2023 19:53:55</t>
  </si>
  <si>
    <t>16.05.2023 19:53:57</t>
  </si>
  <si>
    <t>16.05.2023 19:53:58</t>
  </si>
  <si>
    <t>16.05.2023 19:54:10</t>
  </si>
  <si>
    <t>16.05.2023 19:54:12</t>
  </si>
  <si>
    <t>16.05.2023 19:54:13</t>
  </si>
  <si>
    <t>16.05.2023 19:54:15</t>
  </si>
  <si>
    <t>16.05.2023 19:54:32</t>
  </si>
  <si>
    <t>16.05.2023 19:54:33</t>
  </si>
  <si>
    <t>16.05.2023 19:55:57</t>
  </si>
  <si>
    <t>16.05.2023 19:55:58</t>
  </si>
  <si>
    <t>16.05.2023 19:56:00</t>
  </si>
  <si>
    <t>16.05.2023 19:57:51</t>
  </si>
  <si>
    <t>16.05.2023 19:57:52</t>
  </si>
  <si>
    <t>16.05.2023 19:58:47</t>
  </si>
  <si>
    <t>16.05.2023 19:58:49</t>
  </si>
  <si>
    <t>16.05.2023 19:59:41</t>
  </si>
  <si>
    <t>16.05.2023 19:59:43</t>
  </si>
  <si>
    <t>16.05.2023 20:01:20</t>
  </si>
  <si>
    <t>16.05.2023 20:01:21</t>
  </si>
  <si>
    <t>16.05.2023 20:01:33</t>
  </si>
  <si>
    <t>16.05.2023 20:01:35</t>
  </si>
  <si>
    <t>16.05.2023 20:02:01</t>
  </si>
  <si>
    <t>16.05.2023 20:02:03</t>
  </si>
  <si>
    <t>16.05.2023 20:04:17</t>
  </si>
  <si>
    <t>16.05.2023 20:04:40</t>
  </si>
  <si>
    <t>16.05.2023 20:04:41</t>
  </si>
  <si>
    <t>16.05.2023 20:04:44</t>
  </si>
  <si>
    <t>16.05.2023 20:04:46</t>
  </si>
  <si>
    <t>16.05.2023 20:04:52</t>
  </si>
  <si>
    <t>16.05.2023 20:04:53</t>
  </si>
  <si>
    <t>16.05.2023 20:04:55</t>
  </si>
  <si>
    <t>16.05.2023 20:05:03</t>
  </si>
  <si>
    <t>16.05.2023 20:05:20</t>
  </si>
  <si>
    <t>16.05.2023 20:05:21</t>
  </si>
  <si>
    <t>16.05.2023 20:05:23</t>
  </si>
  <si>
    <t>16.05.2023 20:06:10</t>
  </si>
  <si>
    <t>16.05.2023 20:06:12</t>
  </si>
  <si>
    <t>16.05.2023 20:06:13</t>
  </si>
  <si>
    <t>16.05.2023 20:06:15</t>
  </si>
  <si>
    <t>16.05.2023 20:07:18</t>
  </si>
  <si>
    <t>16.05.2023 20:07:20</t>
  </si>
  <si>
    <t>16.05.2023 20:07:21</t>
  </si>
  <si>
    <t>16.05.2023 20:07:43</t>
  </si>
  <si>
    <t>16.05.2023 20:07:44</t>
  </si>
  <si>
    <t>16.05.2023 20:07:46</t>
  </si>
  <si>
    <t>16.05.2023 20:08:24</t>
  </si>
  <si>
    <t>16.05.2023 20:08:26</t>
  </si>
  <si>
    <t>16.05.2023 20:08:27</t>
  </si>
  <si>
    <t>16.05.2023 20:08:41</t>
  </si>
  <si>
    <t>16.05.2023 20:08:43</t>
  </si>
  <si>
    <t>16.05.2023 20:08:44</t>
  </si>
  <si>
    <t>16.05.2023 20:09:57</t>
  </si>
  <si>
    <t>16.05.2023 20:09:58</t>
  </si>
  <si>
    <t>16.05.2023 20:10:29</t>
  </si>
  <si>
    <t>16.05.2023 20:10:30</t>
  </si>
  <si>
    <t>16.05.2023 20:10:32</t>
  </si>
  <si>
    <t>16.05.2023 20:12:09</t>
  </si>
  <si>
    <t>16.05.2023 20:12:10</t>
  </si>
  <si>
    <t>16.05.2023 20:12:16</t>
  </si>
  <si>
    <t>16.05.2023 20:12:18</t>
  </si>
  <si>
    <t>16.05.2023 20:13:29</t>
  </si>
  <si>
    <t>16.05.2023 20:13:30</t>
  </si>
  <si>
    <t>16.05.2023 20:13:33</t>
  </si>
  <si>
    <t>16.05.2023 20:13:35</t>
  </si>
  <si>
    <t>16.05.2023 20:13:41</t>
  </si>
  <si>
    <t>16.05.2023 20:14:01</t>
  </si>
  <si>
    <t>16.05.2023 20:14:03</t>
  </si>
  <si>
    <t>16.05.2023 20:14:04</t>
  </si>
  <si>
    <t>16.05.2023 20:14:46</t>
  </si>
  <si>
    <t>16.05.2023 20:15:43</t>
  </si>
  <si>
    <t>16.05.2023 20:15:44</t>
  </si>
  <si>
    <t>16.05.2023 20:17:32</t>
  </si>
  <si>
    <t>16.05.2023 20:17:33</t>
  </si>
  <si>
    <t>16.05.2023 20:17:37</t>
  </si>
  <si>
    <t>16.05.2023 20:17:38</t>
  </si>
  <si>
    <t>16.05.2023 20:17:40</t>
  </si>
  <si>
    <t>16.05.2023 20:18:40</t>
  </si>
  <si>
    <t>16.05.2023 20:18:43</t>
  </si>
  <si>
    <t>16.05.2023 20:18:53</t>
  </si>
  <si>
    <t>16.05.2023 20:18:55</t>
  </si>
  <si>
    <t>16.05.2023 20:18:58</t>
  </si>
  <si>
    <t>16.05.2023 20:18:59</t>
  </si>
  <si>
    <t>16.05.2023 20:19:09</t>
  </si>
  <si>
    <t>16.05.2023 20:19:10</t>
  </si>
  <si>
    <t>16.05.2023 20:19:12</t>
  </si>
  <si>
    <t>16.05.2023 20:19:13</t>
  </si>
  <si>
    <t>16.05.2023 20:19:15</t>
  </si>
  <si>
    <t>16.05.2023 20:19:16</t>
  </si>
  <si>
    <t>16.05.2023 20:20:03</t>
  </si>
  <si>
    <t>16.05.2023 20:20:04</t>
  </si>
  <si>
    <t>16.05.2023 20:20:06</t>
  </si>
  <si>
    <t>16.05.2023 20:20:07</t>
  </si>
  <si>
    <t>16.05.2023 20:20:09</t>
  </si>
  <si>
    <t>16.05.2023 20:20:29</t>
  </si>
  <si>
    <t>16.05.2023 20:20:30</t>
  </si>
  <si>
    <t>16.05.2023 20:20:32</t>
  </si>
  <si>
    <t>16.05.2023 20:20:33</t>
  </si>
  <si>
    <t>16.05.2023 20:20:35</t>
  </si>
  <si>
    <t>16.05.2023 20:20:36</t>
  </si>
  <si>
    <t>16.05.2023 20:20:38</t>
  </si>
  <si>
    <t>16.05.2023 20:20:39</t>
  </si>
  <si>
    <t>16.05.2023 20:20:41</t>
  </si>
  <si>
    <t>16.05.2023 20:22:17</t>
  </si>
  <si>
    <t>16.05.2023 20:22:18</t>
  </si>
  <si>
    <t>16.05.2023 20:23:00</t>
  </si>
  <si>
    <t>16.05.2023 20:23:01</t>
  </si>
  <si>
    <t>16.05.2023 20:23:03</t>
  </si>
  <si>
    <t>16.05.2023 20:23:29</t>
  </si>
  <si>
    <t>16.05.2023 20:23:30</t>
  </si>
  <si>
    <t>16.05.2023 20:23:32</t>
  </si>
  <si>
    <t>16.05.2023 20:23:33</t>
  </si>
  <si>
    <t>16.05.2023 20:23:35</t>
  </si>
  <si>
    <t>16.05.2023 20:24:24</t>
  </si>
  <si>
    <t>16.05.2023 20:24:26</t>
  </si>
  <si>
    <t>16.05.2023 20:24:27</t>
  </si>
  <si>
    <t>16.05.2023 20:24:29</t>
  </si>
  <si>
    <t>16.05.2023 20:24:44</t>
  </si>
  <si>
    <t>16.05.2023 20:24:46</t>
  </si>
  <si>
    <t>16.05.2023 20:24:47</t>
  </si>
  <si>
    <t>16.05.2023 20:24:49</t>
  </si>
  <si>
    <t>16.05.2023 20:25:24</t>
  </si>
  <si>
    <t>16.05.2023 20:25:26</t>
  </si>
  <si>
    <t>16.05.2023 20:25:29</t>
  </si>
  <si>
    <t>16.05.2023 20:25:30</t>
  </si>
  <si>
    <t>16.05.2023 20:25:32</t>
  </si>
  <si>
    <t>16.05.2023 20:28:10</t>
  </si>
  <si>
    <t>16.05.2023 20:28:12</t>
  </si>
  <si>
    <t>16.05.2023 20:28:23</t>
  </si>
  <si>
    <t>16.05.2023 20:28:24</t>
  </si>
  <si>
    <t>16.05.2023 20:30:43</t>
  </si>
  <si>
    <t>16.05.2023 20:30:44</t>
  </si>
  <si>
    <t>16.05.2023 20:30:46</t>
  </si>
  <si>
    <t>16.05.2023 20:31:55</t>
  </si>
  <si>
    <t>16.05.2023 20:31:57</t>
  </si>
  <si>
    <t>16.05.2023 20:32:27</t>
  </si>
  <si>
    <t>16.05.2023 20:33:26</t>
  </si>
  <si>
    <t>16.05.2023 20:33:29</t>
  </si>
  <si>
    <t>16.05.2023 20:34:15</t>
  </si>
  <si>
    <t>16.05.2023 20:34:16</t>
  </si>
  <si>
    <t>16.05.2023 20:34:18</t>
  </si>
  <si>
    <t>16.05.2023 20:34:19</t>
  </si>
  <si>
    <t>16.05.2023 20:35:41</t>
  </si>
  <si>
    <t>16.05.2023 20:36:04</t>
  </si>
  <si>
    <t>16.05.2023 20:36:06</t>
  </si>
  <si>
    <t>16.05.2023 20:37:23</t>
  </si>
  <si>
    <t>16.05.2023 20:37:24</t>
  </si>
  <si>
    <t>16.05.2023 20:38:01</t>
  </si>
  <si>
    <t>16.05.2023 20:38:03</t>
  </si>
  <si>
    <t>16.05.2023 20:39:13</t>
  </si>
  <si>
    <t>16.05.2023 20:40:32</t>
  </si>
  <si>
    <t>16.05.2023 20:40:34</t>
  </si>
  <si>
    <t>16.05.2023 20:40:35</t>
  </si>
  <si>
    <t>16.05.2023 20:40:37</t>
  </si>
  <si>
    <t>16.05.2023 20:41:10</t>
  </si>
  <si>
    <t>16.05.2023 20:41:12</t>
  </si>
  <si>
    <t>16.05.2023 20:41:13</t>
  </si>
  <si>
    <t>16.05.2023 20:42:27</t>
  </si>
  <si>
    <t>16.05.2023 20:42:29</t>
  </si>
  <si>
    <t>16.05.2023 20:43:20</t>
  </si>
  <si>
    <t>16.05.2023 20:43:21</t>
  </si>
  <si>
    <t>16.05.2023 20:44:26</t>
  </si>
  <si>
    <t>16.05.2023 20:44:27</t>
  </si>
  <si>
    <t>16.05.2023 20:45:26</t>
  </si>
  <si>
    <t>16.05.2023 20:45:38</t>
  </si>
  <si>
    <t>16.05.2023 20:46:18</t>
  </si>
  <si>
    <t>16.05.2023 20:46:55</t>
  </si>
  <si>
    <t>16.05.2023 20:46:57</t>
  </si>
  <si>
    <t>16.05.2023 20:46:58</t>
  </si>
  <si>
    <t>16.05.2023 20:47:55</t>
  </si>
  <si>
    <t>16.05.2023 20:48:10</t>
  </si>
  <si>
    <t>16.05.2023 20:48:12</t>
  </si>
  <si>
    <t>16.05.2023 20:49:04</t>
  </si>
  <si>
    <t>16.05.2023 20:50:35</t>
  </si>
  <si>
    <t>16.05.2023 20:50:37</t>
  </si>
  <si>
    <t>16.05.2023 20:51:34</t>
  </si>
  <si>
    <t>16.05.2023 20:51:35</t>
  </si>
  <si>
    <t>16.05.2023 20:51:37</t>
  </si>
  <si>
    <t>16.05.2023 20:52:01</t>
  </si>
  <si>
    <t>16.05.2023 20:52:03</t>
  </si>
  <si>
    <t>16.05.2023 20:52:04</t>
  </si>
  <si>
    <t>16.05.2023 20:53:33</t>
  </si>
  <si>
    <t>16.05.2023 20:53:35</t>
  </si>
  <si>
    <t>16.05.2023 20:54:04</t>
  </si>
  <si>
    <t>16.05.2023 20:54:06</t>
  </si>
  <si>
    <t>16.05.2023 20:54:07</t>
  </si>
  <si>
    <t>16.05.2023 20:55:26</t>
  </si>
  <si>
    <t>16.05.2023 20:55:27</t>
  </si>
  <si>
    <t>16.05.2023 20:56:00</t>
  </si>
  <si>
    <t>16.05.2023 20:56:49</t>
  </si>
  <si>
    <t>16.05.2023 20:56:50</t>
  </si>
  <si>
    <t>16.05.2023 20:57:38</t>
  </si>
  <si>
    <t>16.05.2023 20:57:40</t>
  </si>
  <si>
    <t>16.05.2023 20:58:33</t>
  </si>
  <si>
    <t>16.05.2023 20:58:35</t>
  </si>
  <si>
    <t>16.05.2023 20:58:36</t>
  </si>
  <si>
    <t>16.05.2023 20:58:38</t>
  </si>
  <si>
    <t>16.05.2023 20:59:30</t>
  </si>
  <si>
    <t>16.05.2023 21:00:41</t>
  </si>
  <si>
    <t>16.05.2023 21:00:43</t>
  </si>
  <si>
    <t>16.05.2023 21:02:09</t>
  </si>
  <si>
    <t>16.05.2023 21:02:47</t>
  </si>
  <si>
    <t>16.05.2023 21:02:49</t>
  </si>
  <si>
    <t>16.05.2023 21:03:09</t>
  </si>
  <si>
    <t>16.05.2023 21:03:10</t>
  </si>
  <si>
    <t>16.05.2023 21:03:21</t>
  </si>
  <si>
    <t>16.05.2023 21:03:22</t>
  </si>
  <si>
    <t>16.05.2023 21:04:23</t>
  </si>
  <si>
    <t>16.05.2023 21:04:24</t>
  </si>
  <si>
    <t>16.05.2023 21:04:26</t>
  </si>
  <si>
    <t>16.05.2023 21:04:36</t>
  </si>
  <si>
    <t>16.05.2023 21:04:38</t>
  </si>
  <si>
    <t>16.05.2023 21:05:29</t>
  </si>
  <si>
    <t>16.05.2023 21:10:30</t>
  </si>
  <si>
    <t>16.05.2023 21:13:46</t>
  </si>
  <si>
    <t>16.05.2023 21:13:47</t>
  </si>
  <si>
    <t>16.05.2023 21:13:49</t>
  </si>
  <si>
    <t>16.05.2023 21:13:53</t>
  </si>
  <si>
    <t>16.05.2023 21:13:55</t>
  </si>
  <si>
    <t>16.05.2023 21:15:07</t>
  </si>
  <si>
    <t>16.05.2023 21:15:20</t>
  </si>
  <si>
    <t>16.05.2023 21:15:21</t>
  </si>
  <si>
    <t>16.05.2023 21:18:37</t>
  </si>
  <si>
    <t>16.05.2023 21:19:09</t>
  </si>
  <si>
    <t>16.05.2023 21:19:40</t>
  </si>
  <si>
    <t>16.05.2023 21:19:41</t>
  </si>
  <si>
    <t>16.05.2023 21:19:43</t>
  </si>
  <si>
    <t>16.05.2023 21:20:29</t>
  </si>
  <si>
    <t>16.05.2023 21:20:30</t>
  </si>
  <si>
    <t>16.05.2023 21:21:27</t>
  </si>
  <si>
    <t>16.05.2023 21:21:29</t>
  </si>
  <si>
    <t>16.05.2023 21:22:01</t>
  </si>
  <si>
    <t>16.05.2023 21:24:07</t>
  </si>
  <si>
    <t>16.05.2023 21:24:09</t>
  </si>
  <si>
    <t>16.05.2023 21:24:10</t>
  </si>
  <si>
    <t>16.05.2023 21:24:21</t>
  </si>
  <si>
    <t>16.05.2023 21:24:22</t>
  </si>
  <si>
    <t>16.05.2023 21:26:07</t>
  </si>
  <si>
    <t>16.05.2023 21:26:09</t>
  </si>
  <si>
    <t>16.05.2023 21:26:43</t>
  </si>
  <si>
    <t>16.05.2023 21:26:44</t>
  </si>
  <si>
    <t>16.05.2023 21:30:00</t>
  </si>
  <si>
    <t>16.05.2023 21:30:01</t>
  </si>
  <si>
    <t>16.05.2023 21:30:03</t>
  </si>
  <si>
    <t>16.05.2023 21:30:41</t>
  </si>
  <si>
    <t>16.05.2023 21:30:43</t>
  </si>
  <si>
    <t>16.05.2023 21:30:44</t>
  </si>
  <si>
    <t>16.05.2023 21:30:46</t>
  </si>
  <si>
    <t>16.05.2023 21:30:47</t>
  </si>
  <si>
    <t>16.05.2023 21:30:49</t>
  </si>
  <si>
    <t>16.05.2023 21:30:50</t>
  </si>
  <si>
    <t>16.05.2023 21:32:29</t>
  </si>
  <si>
    <t>16.05.2023 21:32:30</t>
  </si>
  <si>
    <t>16.05.2023 21:33:29</t>
  </si>
  <si>
    <t>16.05.2023 21:33:30</t>
  </si>
  <si>
    <t>16.05.2023 21:33:32</t>
  </si>
  <si>
    <t>16.05.2023 21:35:07</t>
  </si>
  <si>
    <t>16.05.2023 21:35:09</t>
  </si>
  <si>
    <t>16.05.2023 21:35:10</t>
  </si>
  <si>
    <t>16.05.2023 21:35:24</t>
  </si>
  <si>
    <t>16.05.2023 21:35:26</t>
  </si>
  <si>
    <t>16.05.2023 21:38:00</t>
  </si>
  <si>
    <t>16.05.2023 21:38:01</t>
  </si>
  <si>
    <t>16.05.2023 21:38:03</t>
  </si>
  <si>
    <t>16.05.2023 21:38:06</t>
  </si>
  <si>
    <t>16.05.2023 21:38:07</t>
  </si>
  <si>
    <t>16.05.2023 21:38:15</t>
  </si>
  <si>
    <t>16.05.2023 21:45:01</t>
  </si>
  <si>
    <t>16.05.2023 21:45:03</t>
  </si>
  <si>
    <t>16.05.2023 21:45:21</t>
  </si>
  <si>
    <t>16.05.2023 21:45:23</t>
  </si>
  <si>
    <t>16.05.2023 21:47:26</t>
  </si>
  <si>
    <t>16.05.2023 21:47:27</t>
  </si>
  <si>
    <t>16.05.2023 21:48:12</t>
  </si>
  <si>
    <t>16.05.2023 21:48:13</t>
  </si>
  <si>
    <t>16.05.2023 21:48:32</t>
  </si>
  <si>
    <t>16.05.2023 21:48:33</t>
  </si>
  <si>
    <t>16.05.2023 21:48:35</t>
  </si>
  <si>
    <t>16.05.2023 21:48:36</t>
  </si>
  <si>
    <t>16.05.2023 21:48:44</t>
  </si>
  <si>
    <t>16.05.2023 21:48:45</t>
  </si>
  <si>
    <t>16.05.2023 21:49:46</t>
  </si>
  <si>
    <t>16.05.2023 21:49:47</t>
  </si>
  <si>
    <t>16.05.2023 21:50:18</t>
  </si>
  <si>
    <t>16.05.2023 21:50:20</t>
  </si>
  <si>
    <t>16.05.2023 21:50:44</t>
  </si>
  <si>
    <t>16.05.2023 21:52:40</t>
  </si>
  <si>
    <t>16.05.2023 21:52:41</t>
  </si>
  <si>
    <t>16.05.2023 21:52:43</t>
  </si>
  <si>
    <t>16.05.2023 21:55:29</t>
  </si>
  <si>
    <t>16.05.2023 21:58:17</t>
  </si>
  <si>
    <t>16.05.2023 21:58:18</t>
  </si>
  <si>
    <t>16.05.2023 21:58:52</t>
  </si>
  <si>
    <t>16.05.2023 21:59:12</t>
  </si>
  <si>
    <t>16.05.2023 21:59:13</t>
  </si>
  <si>
    <t>16.05.2023 21:59:58</t>
  </si>
  <si>
    <t>16.05.2023 21:59:59</t>
  </si>
  <si>
    <t>16.05.2023 22:04:27</t>
  </si>
  <si>
    <t>16.05.2023 22:04:29</t>
  </si>
  <si>
    <t>16.05.2023 22:04:47</t>
  </si>
  <si>
    <t>16.05.2023 22:04:49</t>
  </si>
  <si>
    <t>16.05.2023 22:04:50</t>
  </si>
  <si>
    <t>16.05.2023 22:04:52</t>
  </si>
  <si>
    <t>16.05.2023 22:05:47</t>
  </si>
  <si>
    <t>16.05.2023 22:06:00</t>
  </si>
  <si>
    <t>16.05.2023 22:06:01</t>
  </si>
  <si>
    <t>16.05.2023 22:06:03</t>
  </si>
  <si>
    <t>16.05.2023 22:08:35</t>
  </si>
  <si>
    <t>16.05.2023 22:08:37</t>
  </si>
  <si>
    <t>16.05.2023 22:08:38</t>
  </si>
  <si>
    <t>16.05.2023 22:15:30</t>
  </si>
  <si>
    <t>16.05.2023 22:15:32</t>
  </si>
  <si>
    <t>16.05.2023 22:17:51</t>
  </si>
  <si>
    <t>16.05.2023 22:17:52</t>
  </si>
  <si>
    <t>16.05.2023 22:17:54</t>
  </si>
  <si>
    <t>16.05.2023 22:17:55</t>
  </si>
  <si>
    <t>16.05.2023 22:18:37</t>
  </si>
  <si>
    <t>16.05.2023 22:18:38</t>
  </si>
  <si>
    <t>16.05.2023 22:18:40</t>
  </si>
  <si>
    <t>16.05.2023 22:18:41</t>
  </si>
  <si>
    <t>16.05.2023 22:20:18</t>
  </si>
  <si>
    <t>16.05.2023 22:21:27</t>
  </si>
  <si>
    <t>16.05.2023 22:22:35</t>
  </si>
  <si>
    <t>16.05.2023 22:22:37</t>
  </si>
  <si>
    <t>16.05.2023 22:23:06</t>
  </si>
  <si>
    <t>16.05.2023 22:23:07</t>
  </si>
  <si>
    <t>16.05.2023 22:23:09</t>
  </si>
  <si>
    <t>16.05.2023 22:25:27</t>
  </si>
  <si>
    <t>16.05.2023 22:27:30</t>
  </si>
  <si>
    <t>16.05.2023 22:27:32</t>
  </si>
  <si>
    <t>16.05.2023 22:28:10</t>
  </si>
  <si>
    <t>16.05.2023 22:28:12</t>
  </si>
  <si>
    <t>16.05.2023 22:28:13</t>
  </si>
  <si>
    <t>16.05.2023 22:29:40</t>
  </si>
  <si>
    <t>16.05.2023 22:29:41</t>
  </si>
  <si>
    <t>16.05.2023 22:29:43</t>
  </si>
  <si>
    <t>16.05.2023 22:32:01</t>
  </si>
  <si>
    <t>16.05.2023 22:32:03</t>
  </si>
  <si>
    <t>16.05.2023 22:32:06</t>
  </si>
  <si>
    <t>16.05.2023 22:32:07</t>
  </si>
  <si>
    <t>16.05.2023 22:32:09</t>
  </si>
  <si>
    <t>16.05.2023 22:32:29</t>
  </si>
  <si>
    <t>16.05.2023 22:32:30</t>
  </si>
  <si>
    <t>16.05.2023 22:32:33</t>
  </si>
  <si>
    <t>16.05.2023 22:32:35</t>
  </si>
  <si>
    <t>16.05.2023 22:36:00</t>
  </si>
  <si>
    <t>16.05.2023 22:36:01</t>
  </si>
  <si>
    <t>16.05.2023 22:36:03</t>
  </si>
  <si>
    <t>16.05.2023 22:36:06</t>
  </si>
  <si>
    <t>16.05.2023 22:36:07</t>
  </si>
  <si>
    <t>16.05.2023 22:36:09</t>
  </si>
  <si>
    <t>16.05.2023 22:37:35</t>
  </si>
  <si>
    <t>16.05.2023 22:37:37</t>
  </si>
  <si>
    <t>16.05.2023 22:40:29</t>
  </si>
  <si>
    <t>16.05.2023 22:40:30</t>
  </si>
  <si>
    <t>16.05.2023 22:48:43</t>
  </si>
  <si>
    <t>16.05.2023 22:48:44</t>
  </si>
  <si>
    <t>16.05.2023 22:50:57</t>
  </si>
  <si>
    <t>16.05.2023 22:51:43</t>
  </si>
  <si>
    <t>16.05.2023 22:51:44</t>
  </si>
  <si>
    <t>16.05.2023 22:51:46</t>
  </si>
  <si>
    <t>16.05.2023 22:53:03</t>
  </si>
  <si>
    <t>16.05.2023 22:53:04</t>
  </si>
  <si>
    <t>16.05.2023 22:53:46</t>
  </si>
  <si>
    <t>16.05.2023 22:53:47</t>
  </si>
  <si>
    <t>16.05.2023 22:53:49</t>
  </si>
  <si>
    <t>16.05.2023 22:55:52</t>
  </si>
  <si>
    <t>16.05.2023 22:55:54</t>
  </si>
  <si>
    <t>16.05.2023 22:55:55</t>
  </si>
  <si>
    <t>16.05.2023 22:55:57</t>
  </si>
  <si>
    <t>16.05.2023 22:55:58</t>
  </si>
  <si>
    <t>16.05.2023 22:56:00</t>
  </si>
  <si>
    <t>16.05.2023 22:56:41</t>
  </si>
  <si>
    <t>16.05.2023 22:56:43</t>
  </si>
  <si>
    <t>16.05.2023 22:58:04</t>
  </si>
  <si>
    <t>16.05.2023 22:58:06</t>
  </si>
  <si>
    <t>16.05.2023 22:58:13</t>
  </si>
  <si>
    <t>16.05.2023 22:58:15</t>
  </si>
  <si>
    <t>16.05.2023 22:58:16</t>
  </si>
  <si>
    <t>16.05.2023 23:01:10</t>
  </si>
  <si>
    <t>16.05.2023 23:01:12</t>
  </si>
  <si>
    <t>16.05.2023 23:01:13</t>
  </si>
  <si>
    <t>16.05.2023 23:05:15</t>
  </si>
  <si>
    <t>16.05.2023 23:05:17</t>
  </si>
  <si>
    <t>16.05.2023 23:06:52</t>
  </si>
  <si>
    <t>16.05.2023 23:06:54</t>
  </si>
  <si>
    <t>16.05.2023 23:09:03</t>
  </si>
  <si>
    <t>16.05.2023 23:09:04</t>
  </si>
  <si>
    <t>16.05.2023 23:09:06</t>
  </si>
  <si>
    <t>16.05.2023 23:09:07</t>
  </si>
  <si>
    <t>16.05.2023 23:09:09</t>
  </si>
  <si>
    <t>16.05.2023 23:09:10</t>
  </si>
  <si>
    <t>16.05.2023 23:09:12</t>
  </si>
  <si>
    <t>16.05.2023 23:09:13</t>
  </si>
  <si>
    <t>16.05.2023 23:09:15</t>
  </si>
  <si>
    <t>16.05.2023 23:09:16</t>
  </si>
  <si>
    <t>16.05.2023 23:09:18</t>
  </si>
  <si>
    <t>16.05.2023 23:14:54</t>
  </si>
  <si>
    <t>16.05.2023 23:14:55</t>
  </si>
  <si>
    <t>16.05.2023 23:14:57</t>
  </si>
  <si>
    <t>16.05.2023 23:16:03</t>
  </si>
  <si>
    <t>16.05.2023 23:16:04</t>
  </si>
  <si>
    <t>16.05.2023 23:19:15</t>
  </si>
  <si>
    <t>16.05.2023 23:19:17</t>
  </si>
  <si>
    <t>16.05.2023 23:21:06</t>
  </si>
  <si>
    <t>16.05.2023 23:21:07</t>
  </si>
  <si>
    <t>16.05.2023 23:21:09</t>
  </si>
  <si>
    <t>16.05.2023 23:21:10</t>
  </si>
  <si>
    <t>16.05.2023 23:21:12</t>
  </si>
  <si>
    <t>16.05.2023 23:22:01</t>
  </si>
  <si>
    <t>16.05.2023 23:22:03</t>
  </si>
  <si>
    <t>16.05.2023 23:22:04</t>
  </si>
  <si>
    <t>16.05.2023 23:23:06</t>
  </si>
  <si>
    <t>16.05.2023 23:23:07</t>
  </si>
  <si>
    <t>16.05.2023 23:23:49</t>
  </si>
  <si>
    <t>16.05.2023 23:23:50</t>
  </si>
  <si>
    <t>16.05.2023 23:29:57</t>
  </si>
  <si>
    <t>16.05.2023 23:38:04</t>
  </si>
  <si>
    <t>16.05.2023 23:39:01</t>
  </si>
  <si>
    <t>16.05.2023 23:39:03</t>
  </si>
  <si>
    <t>16.05.2023 23:39:26</t>
  </si>
  <si>
    <t>16.05.2023 23:39:27</t>
  </si>
  <si>
    <t>16.05.2023 23:39:58</t>
  </si>
  <si>
    <t>16.05.2023 23:40:00</t>
  </si>
  <si>
    <t>16.05.2023 23:40:01</t>
  </si>
  <si>
    <t>16.05.2023 23:40:03</t>
  </si>
  <si>
    <t>16.05.2023 23:40:04</t>
  </si>
  <si>
    <t>16.05.2023 23:52:00</t>
  </si>
  <si>
    <t>16.05.2023 23:52:01</t>
  </si>
  <si>
    <t>16.05.2023 23:57:34</t>
  </si>
  <si>
    <t>16.05.2023 23:57:35</t>
  </si>
  <si>
    <t>16.05.2023 23:59:07</t>
  </si>
  <si>
    <t>16.05.2023 23:59:09</t>
  </si>
  <si>
    <t>16.05.2023 23:59:10</t>
  </si>
  <si>
    <t>17.05.2023 00:02:06</t>
  </si>
  <si>
    <t>17.05.2023 00:02:07</t>
  </si>
  <si>
    <t>17.05.2023 00:02:36</t>
  </si>
  <si>
    <t>17.05.2023 00:02:38</t>
  </si>
  <si>
    <t>17.05.2023 00:02:41</t>
  </si>
  <si>
    <t>17.05.2023 00:19:24</t>
  </si>
  <si>
    <t>17.05.2023 00:19:26</t>
  </si>
  <si>
    <t>17.05.2023 00:19:27</t>
  </si>
  <si>
    <t>17.05.2023 00:36:55</t>
  </si>
  <si>
    <t>17.05.2023 00:36:57</t>
  </si>
  <si>
    <t>17.05.2023 00:36:58</t>
  </si>
  <si>
    <t>17.05.2023 00:50:27</t>
  </si>
  <si>
    <t>17.05.2023 00:50:29</t>
  </si>
  <si>
    <t>17.05.2023 00:50:30</t>
  </si>
  <si>
    <t>17.05.2023 01:00:03</t>
  </si>
  <si>
    <t>17.05.2023 01:53:55</t>
  </si>
  <si>
    <t>17.05.2023 01:53:57</t>
  </si>
  <si>
    <t>17.05.2023 01:54:03</t>
  </si>
  <si>
    <t>17.05.2023 01:54:04</t>
  </si>
  <si>
    <t>17.05.2023 01:54:06</t>
  </si>
  <si>
    <t>17.05.2023 02:00:49</t>
  </si>
  <si>
    <t>17.05.2023 02:00:50</t>
  </si>
  <si>
    <t>17.05.2023 02:05:41</t>
  </si>
  <si>
    <t>17.05.2023 02:05:43</t>
  </si>
  <si>
    <t>17.05.2023 02:06:49</t>
  </si>
  <si>
    <t>17.05.2023 02:06:51</t>
  </si>
  <si>
    <t>17.05.2023 02:06:52</t>
  </si>
  <si>
    <t>17.05.2023 02:48:32</t>
  </si>
  <si>
    <t>17.05.2023 02:48:34</t>
  </si>
  <si>
    <t>17.05.2023 02:48:35</t>
  </si>
  <si>
    <t>17.05.2023 04:44:07</t>
  </si>
  <si>
    <t>17.05.2023 04:44:09</t>
  </si>
  <si>
    <t>17.05.2023 04:59:12</t>
  </si>
  <si>
    <t>17.05.2023 04:59:13</t>
  </si>
  <si>
    <t>17.05.2023 04:59:15</t>
  </si>
  <si>
    <t>17.05.2023 05:02:24</t>
  </si>
  <si>
    <t>17.05.2023 05:02:26</t>
  </si>
  <si>
    <t>17.05.2023 05:03:26</t>
  </si>
  <si>
    <t>17.05.2023 05:28:58</t>
  </si>
  <si>
    <t>17.05.2023 05:29:00</t>
  </si>
  <si>
    <t>17.05.2023 05:29:01</t>
  </si>
  <si>
    <t>17.05.2023 05:30:17</t>
  </si>
  <si>
    <t>17.05.2023 05:30:18</t>
  </si>
  <si>
    <t>17.05.2023 05:30:46</t>
  </si>
  <si>
    <t>17.05.2023 05:30:47</t>
  </si>
  <si>
    <t>17.05.2023 05:31:34</t>
  </si>
  <si>
    <t>17.05.2023 05:34:09</t>
  </si>
  <si>
    <t>17.05.2023 05:34:10</t>
  </si>
  <si>
    <t>17.05.2023 05:34:40</t>
  </si>
  <si>
    <t>17.05.2023 05:34:41</t>
  </si>
  <si>
    <t>17.05.2023 05:38:17</t>
  </si>
  <si>
    <t>17.05.2023 05:38:18</t>
  </si>
  <si>
    <t>17.05.2023 05:38:20</t>
  </si>
  <si>
    <t>17.05.2023 05:38:21</t>
  </si>
  <si>
    <t>17.05.2023 05:38:23</t>
  </si>
  <si>
    <t>17.05.2023 05:38:24</t>
  </si>
  <si>
    <t>17.05.2023 05:39:21</t>
  </si>
  <si>
    <t>17.05.2023 05:41:32</t>
  </si>
  <si>
    <t>17.05.2023 05:41:33</t>
  </si>
  <si>
    <t>17.05.2023 05:42:01</t>
  </si>
  <si>
    <t>17.05.2023 05:42:03</t>
  </si>
  <si>
    <t>17.05.2023 05:42:29</t>
  </si>
  <si>
    <t>17.05.2023 05:42:30</t>
  </si>
  <si>
    <t>17.05.2023 05:43:27</t>
  </si>
  <si>
    <t>17.05.2023 05:43:29</t>
  </si>
  <si>
    <t>17.05.2023 05:48:15</t>
  </si>
  <si>
    <t>17.05.2023 05:53:09</t>
  </si>
  <si>
    <t>17.05.2023 05:54:38</t>
  </si>
  <si>
    <t>17.05.2023 05:54:40</t>
  </si>
  <si>
    <t>17.05.2023 06:05:20</t>
  </si>
  <si>
    <t>17.05.2023 06:05:21</t>
  </si>
  <si>
    <t>17.05.2023 06:05:23</t>
  </si>
  <si>
    <t>17.05.2023 06:05:26</t>
  </si>
  <si>
    <t>17.05.2023 06:05:27</t>
  </si>
  <si>
    <t>17.05.2023 06:05:29</t>
  </si>
  <si>
    <t>17.05.2023 06:05:30</t>
  </si>
  <si>
    <t>17.05.2023 06:05:32</t>
  </si>
  <si>
    <t>17.05.2023 06:05:33</t>
  </si>
  <si>
    <t>17.05.2023 06:05:45</t>
  </si>
  <si>
    <t>17.05.2023 06:05:47</t>
  </si>
  <si>
    <t>17.05.2023 06:08:49</t>
  </si>
  <si>
    <t>17.05.2023 06:08:50</t>
  </si>
  <si>
    <t>17.05.2023 06:14:32</t>
  </si>
  <si>
    <t>17.05.2023 06:14:33</t>
  </si>
  <si>
    <t>17.05.2023 06:14:35</t>
  </si>
  <si>
    <t>17.05.2023 06:17:58</t>
  </si>
  <si>
    <t>17.05.2023 06:18:00</t>
  </si>
  <si>
    <t>17.05.2023 06:23:46</t>
  </si>
  <si>
    <t>17.05.2023 06:23:47</t>
  </si>
  <si>
    <t>17.05.2023 06:23:49</t>
  </si>
  <si>
    <t>17.05.2023 06:23:50</t>
  </si>
  <si>
    <t>17.05.2023 06:29:00</t>
  </si>
  <si>
    <t>17.05.2023 06:29:01</t>
  </si>
  <si>
    <t>17.05.2023 06:30:17</t>
  </si>
  <si>
    <t>17.05.2023 06:30:18</t>
  </si>
  <si>
    <t>17.05.2023 06:30:20</t>
  </si>
  <si>
    <t>17.05.2023 06:31:24</t>
  </si>
  <si>
    <t>17.05.2023 06:31:26</t>
  </si>
  <si>
    <t>17.05.2023 06:31:29</t>
  </si>
  <si>
    <t>17.05.2023 06:31:30</t>
  </si>
  <si>
    <t>17.05.2023 06:32:29</t>
  </si>
  <si>
    <t>17.05.2023 06:32:34</t>
  </si>
  <si>
    <t>17.05.2023 06:35:38</t>
  </si>
  <si>
    <t>17.05.2023 06:35:40</t>
  </si>
  <si>
    <t>17.05.2023 06:35:41</t>
  </si>
  <si>
    <t>17.05.2023 06:35:43</t>
  </si>
  <si>
    <t>17.05.2023 06:35:44</t>
  </si>
  <si>
    <t>17.05.2023 06:35:47</t>
  </si>
  <si>
    <t>17.05.2023 06:35:49</t>
  </si>
  <si>
    <t>17.05.2023 06:35:50</t>
  </si>
  <si>
    <t>17.05.2023 06:36:30</t>
  </si>
  <si>
    <t>17.05.2023 06:36:32</t>
  </si>
  <si>
    <t>17.05.2023 06:37:29</t>
  </si>
  <si>
    <t>17.05.2023 06:37:30</t>
  </si>
  <si>
    <t>17.05.2023 06:43:15</t>
  </si>
  <si>
    <t>17.05.2023 06:43:17</t>
  </si>
  <si>
    <t>17.05.2023 06:43:20</t>
  </si>
  <si>
    <t>17.05.2023 06:47:52</t>
  </si>
  <si>
    <t>17.05.2023 06:47:54</t>
  </si>
  <si>
    <t>17.05.2023 06:52:06</t>
  </si>
  <si>
    <t>17.05.2023 06:52:07</t>
  </si>
  <si>
    <t>17.05.2023 06:52:38</t>
  </si>
  <si>
    <t>17.05.2023 06:52:40</t>
  </si>
  <si>
    <t>17.05.2023 06:52:41</t>
  </si>
  <si>
    <t>17.05.2023 06:53:10</t>
  </si>
  <si>
    <t>17.05.2023 06:53:12</t>
  </si>
  <si>
    <t>17.05.2023 06:55:06</t>
  </si>
  <si>
    <t>17.05.2023 06:55:07</t>
  </si>
  <si>
    <t>17.05.2023 06:55:09</t>
  </si>
  <si>
    <t>17.05.2023 06:55:55</t>
  </si>
  <si>
    <t>17.05.2023 06:55:56</t>
  </si>
  <si>
    <t>17.05.2023 06:56:04</t>
  </si>
  <si>
    <t>17.05.2023 06:56:09</t>
  </si>
  <si>
    <t>17.05.2023 06:56:10</t>
  </si>
  <si>
    <t>17.05.2023 06:56:35</t>
  </si>
  <si>
    <t>17.05.2023 06:56:36</t>
  </si>
  <si>
    <t>17.05.2023 07:00:03</t>
  </si>
  <si>
    <t>17.05.2023 07:00:06</t>
  </si>
  <si>
    <t>17.05.2023 07:00:09</t>
  </si>
  <si>
    <t>17.05.2023 07:02:29</t>
  </si>
  <si>
    <t>17.05.2023 07:02:30</t>
  </si>
  <si>
    <t>17.05.2023 07:02:32</t>
  </si>
  <si>
    <t>17.05.2023 07:02:43</t>
  </si>
  <si>
    <t>17.05.2023 07:02:44</t>
  </si>
  <si>
    <t>17.05.2023 07:02:46</t>
  </si>
  <si>
    <t>17.05.2023 07:02:47</t>
  </si>
  <si>
    <t>17.05.2023 07:02:49</t>
  </si>
  <si>
    <t>17.05.2023 07:02:52</t>
  </si>
  <si>
    <t>17.05.2023 07:02:55</t>
  </si>
  <si>
    <t>17.05.2023 07:03:58</t>
  </si>
  <si>
    <t>17.05.2023 07:04:00</t>
  </si>
  <si>
    <t>17.05.2023 07:04:01</t>
  </si>
  <si>
    <t>17.05.2023 07:04:03</t>
  </si>
  <si>
    <t>17.05.2023 07:04:04</t>
  </si>
  <si>
    <t>17.05.2023 07:04:06</t>
  </si>
  <si>
    <t>17.05.2023 07:05:37</t>
  </si>
  <si>
    <t>17.05.2023 07:05:38</t>
  </si>
  <si>
    <t>17.05.2023 07:05:40</t>
  </si>
  <si>
    <t>17.05.2023 07:06:10</t>
  </si>
  <si>
    <t>17.05.2023 07:06:12</t>
  </si>
  <si>
    <t>17.05.2023 07:06:13</t>
  </si>
  <si>
    <t>17.05.2023 07:07:06</t>
  </si>
  <si>
    <t>17.05.2023 07:07:07</t>
  </si>
  <si>
    <t>17.05.2023 07:07:23</t>
  </si>
  <si>
    <t>17.05.2023 07:07:24</t>
  </si>
  <si>
    <t>17.05.2023 07:08:26</t>
  </si>
  <si>
    <t>17.05.2023 07:08:27</t>
  </si>
  <si>
    <t>17.05.2023 07:08:46</t>
  </si>
  <si>
    <t>17.05.2023 07:08:47</t>
  </si>
  <si>
    <t>17.05.2023 07:09:26</t>
  </si>
  <si>
    <t>17.05.2023 07:09:27</t>
  </si>
  <si>
    <t>17.05.2023 07:09:58</t>
  </si>
  <si>
    <t>17.05.2023 07:10:00</t>
  </si>
  <si>
    <t>17.05.2023 07:10:47</t>
  </si>
  <si>
    <t>17.05.2023 07:10:49</t>
  </si>
  <si>
    <t>17.05.2023 07:10:50</t>
  </si>
  <si>
    <t>17.05.2023 07:10:52</t>
  </si>
  <si>
    <t>17.05.2023 07:12:07</t>
  </si>
  <si>
    <t>17.05.2023 07:12:10</t>
  </si>
  <si>
    <t>17.05.2023 07:12:12</t>
  </si>
  <si>
    <t>17.05.2023 07:12:27</t>
  </si>
  <si>
    <t>17.05.2023 07:12:29</t>
  </si>
  <si>
    <t>17.05.2023 07:12:36</t>
  </si>
  <si>
    <t>17.05.2023 07:12:38</t>
  </si>
  <si>
    <t>17.05.2023 07:14:29</t>
  </si>
  <si>
    <t>17.05.2023 07:14:30</t>
  </si>
  <si>
    <t>17.05.2023 07:14:33</t>
  </si>
  <si>
    <t>17.05.2023 07:14:35</t>
  </si>
  <si>
    <t>17.05.2023 07:14:36</t>
  </si>
  <si>
    <t>17.05.2023 07:14:38</t>
  </si>
  <si>
    <t>17.05.2023 07:15:01</t>
  </si>
  <si>
    <t>17.05.2023 07:19:00</t>
  </si>
  <si>
    <t>17.05.2023 07:19:01</t>
  </si>
  <si>
    <t>17.05.2023 07:19:03</t>
  </si>
  <si>
    <t>17.05.2023 07:20:44</t>
  </si>
  <si>
    <t>17.05.2023 07:20:46</t>
  </si>
  <si>
    <t>17.05.2023 07:20:47</t>
  </si>
  <si>
    <t>17.05.2023 07:20:49</t>
  </si>
  <si>
    <t>17.05.2023 07:20:50</t>
  </si>
  <si>
    <t>17.05.2023 07:21:13</t>
  </si>
  <si>
    <t>17.05.2023 07:21:15</t>
  </si>
  <si>
    <t>17.05.2023 07:21:26</t>
  </si>
  <si>
    <t>17.05.2023 07:21:27</t>
  </si>
  <si>
    <t>17.05.2023 07:22:07</t>
  </si>
  <si>
    <t>17.05.2023 07:22:09</t>
  </si>
  <si>
    <t>17.05.2023 07:22:27</t>
  </si>
  <si>
    <t>17.05.2023 07:22:30</t>
  </si>
  <si>
    <t>17.05.2023 07:22:32</t>
  </si>
  <si>
    <t>17.05.2023 07:22:39</t>
  </si>
  <si>
    <t>17.05.2023 07:22:41</t>
  </si>
  <si>
    <t>17.05.2023 07:24:30</t>
  </si>
  <si>
    <t>17.05.2023 07:24:32</t>
  </si>
  <si>
    <t>17.05.2023 07:24:33</t>
  </si>
  <si>
    <t>17.05.2023 07:24:43</t>
  </si>
  <si>
    <t>17.05.2023 07:24:44</t>
  </si>
  <si>
    <t>17.05.2023 07:25:32</t>
  </si>
  <si>
    <t>17.05.2023 07:25:33</t>
  </si>
  <si>
    <t>17.05.2023 07:26:27</t>
  </si>
  <si>
    <t>17.05.2023 07:26:29</t>
  </si>
  <si>
    <t>17.05.2023 07:29:58</t>
  </si>
  <si>
    <t>17.05.2023 07:30:00</t>
  </si>
  <si>
    <t>17.05.2023 07:32:13</t>
  </si>
  <si>
    <t>17.05.2023 07:32:15</t>
  </si>
  <si>
    <t>17.05.2023 07:32:16</t>
  </si>
  <si>
    <t>17.05.2023 07:32:18</t>
  </si>
  <si>
    <t>17.05.2023 07:35:20</t>
  </si>
  <si>
    <t>17.05.2023 07:35:21</t>
  </si>
  <si>
    <t>17.05.2023 07:35:41</t>
  </si>
  <si>
    <t>17.05.2023 07:35:43</t>
  </si>
  <si>
    <t>17.05.2023 07:35:44</t>
  </si>
  <si>
    <t>17.05.2023 07:35:46</t>
  </si>
  <si>
    <t>17.05.2023 07:36:20</t>
  </si>
  <si>
    <t>17.05.2023 07:36:21</t>
  </si>
  <si>
    <t>17.05.2023 07:36:30</t>
  </si>
  <si>
    <t>17.05.2023 07:36:32</t>
  </si>
  <si>
    <t>17.05.2023 07:36:46</t>
  </si>
  <si>
    <t>17.05.2023 07:36:47</t>
  </si>
  <si>
    <t>17.05.2023 07:37:49</t>
  </si>
  <si>
    <t>17.05.2023 07:38:24</t>
  </si>
  <si>
    <t>17.05.2023 07:38:26</t>
  </si>
  <si>
    <t>17.05.2023 07:38:27</t>
  </si>
  <si>
    <t>17.05.2023 07:38:46</t>
  </si>
  <si>
    <t>17.05.2023 07:39:12</t>
  </si>
  <si>
    <t>17.05.2023 07:39:13</t>
  </si>
  <si>
    <t>17.05.2023 07:39:15</t>
  </si>
  <si>
    <t>17.05.2023 07:39:19</t>
  </si>
  <si>
    <t>17.05.2023 07:39:21</t>
  </si>
  <si>
    <t>17.05.2023 07:39:22</t>
  </si>
  <si>
    <t>17.05.2023 07:39:24</t>
  </si>
  <si>
    <t>17.05.2023 07:39:25</t>
  </si>
  <si>
    <t>17.05.2023 07:39:30</t>
  </si>
  <si>
    <t>17.05.2023 07:39:31</t>
  </si>
  <si>
    <t>17.05.2023 07:40:06</t>
  </si>
  <si>
    <t>17.05.2023 07:40:07</t>
  </si>
  <si>
    <t>17.05.2023 07:40:21</t>
  </si>
  <si>
    <t>17.05.2023 07:40:23</t>
  </si>
  <si>
    <t>17.05.2023 07:40:42</t>
  </si>
  <si>
    <t>17.05.2023 07:40:44</t>
  </si>
  <si>
    <t>17.05.2023 07:41:04</t>
  </si>
  <si>
    <t>17.05.2023 07:41:06</t>
  </si>
  <si>
    <t>17.05.2023 07:41:15</t>
  </si>
  <si>
    <t>17.05.2023 07:41:16</t>
  </si>
  <si>
    <t>17.05.2023 07:42:20</t>
  </si>
  <si>
    <t>17.05.2023 07:43:17</t>
  </si>
  <si>
    <t>17.05.2023 07:43:18</t>
  </si>
  <si>
    <t>17.05.2023 07:43:20</t>
  </si>
  <si>
    <t>17.05.2023 07:43:53</t>
  </si>
  <si>
    <t>17.05.2023 07:48:26</t>
  </si>
  <si>
    <t>17.05.2023 07:48:27</t>
  </si>
  <si>
    <t>17.05.2023 07:48:29</t>
  </si>
  <si>
    <t>17.05.2023 07:48:30</t>
  </si>
  <si>
    <t>17.05.2023 07:48:33</t>
  </si>
  <si>
    <t>17.05.2023 07:48:35</t>
  </si>
  <si>
    <t>17.05.2023 07:48:36</t>
  </si>
  <si>
    <t>17.05.2023 07:48:38</t>
  </si>
  <si>
    <t>17.05.2023 07:48:41</t>
  </si>
  <si>
    <t>17.05.2023 07:48:42</t>
  </si>
  <si>
    <t>17.05.2023 07:48:48</t>
  </si>
  <si>
    <t>17.05.2023 07:48:50</t>
  </si>
  <si>
    <t>17.05.2023 07:49:27</t>
  </si>
  <si>
    <t>17.05.2023 07:49:29</t>
  </si>
  <si>
    <t>17.05.2023 07:49:57</t>
  </si>
  <si>
    <t>17.05.2023 07:49:58</t>
  </si>
  <si>
    <t>17.05.2023 07:50:01</t>
  </si>
  <si>
    <t>17.05.2023 07:50:03</t>
  </si>
  <si>
    <t>17.05.2023 07:50:10</t>
  </si>
  <si>
    <t>17.05.2023 07:50:13</t>
  </si>
  <si>
    <t>17.05.2023 07:50:15</t>
  </si>
  <si>
    <t>17.05.2023 07:50:16</t>
  </si>
  <si>
    <t>17.05.2023 07:50:18</t>
  </si>
  <si>
    <t>17.05.2023 07:51:15</t>
  </si>
  <si>
    <t>17.05.2023 07:51:17</t>
  </si>
  <si>
    <t>17.05.2023 07:51:20</t>
  </si>
  <si>
    <t>17.05.2023 07:51:23</t>
  </si>
  <si>
    <t>17.05.2023 07:51:24</t>
  </si>
  <si>
    <t>17.05.2023 07:51:26</t>
  </si>
  <si>
    <t>17.05.2023 07:51:27</t>
  </si>
  <si>
    <t>17.05.2023 07:51:29</t>
  </si>
  <si>
    <t>17.05.2023 07:51:30</t>
  </si>
  <si>
    <t>17.05.2023 07:51:33</t>
  </si>
  <si>
    <t>17.05.2023 07:51:38</t>
  </si>
  <si>
    <t>17.05.2023 07:51:39</t>
  </si>
  <si>
    <t>17.05.2023 07:51:51</t>
  </si>
  <si>
    <t>17.05.2023 07:51:53</t>
  </si>
  <si>
    <t>17.05.2023 07:51:57</t>
  </si>
  <si>
    <t>17.05.2023 07:51:59</t>
  </si>
  <si>
    <t>17.05.2023 07:52:45</t>
  </si>
  <si>
    <t>17.05.2023 07:52:47</t>
  </si>
  <si>
    <t>17.05.2023 07:52:48</t>
  </si>
  <si>
    <t>17.05.2023 07:52:59</t>
  </si>
  <si>
    <t>17.05.2023 07:53:00</t>
  </si>
  <si>
    <t>17.05.2023 07:53:02</t>
  </si>
  <si>
    <t>17.05.2023 07:53:29</t>
  </si>
  <si>
    <t>17.05.2023 07:53:31</t>
  </si>
  <si>
    <t>17.05.2023 07:53:34</t>
  </si>
  <si>
    <t>17.05.2023 07:53:35</t>
  </si>
  <si>
    <t>17.05.2023 07:53:46</t>
  </si>
  <si>
    <t>17.05.2023 07:53:48</t>
  </si>
  <si>
    <t>17.05.2023 07:54:12</t>
  </si>
  <si>
    <t>17.05.2023 07:54:15</t>
  </si>
  <si>
    <t>17.05.2023 07:54:16</t>
  </si>
  <si>
    <t>17.05.2023 07:54:27</t>
  </si>
  <si>
    <t>17.05.2023 07:54:29</t>
  </si>
  <si>
    <t>17.05.2023 07:54:38</t>
  </si>
  <si>
    <t>17.05.2023 07:54:39</t>
  </si>
  <si>
    <t>17.05.2023 07:54:41</t>
  </si>
  <si>
    <t>17.05.2023 07:54:42</t>
  </si>
  <si>
    <t>17.05.2023 07:54:44</t>
  </si>
  <si>
    <t>17.05.2023 07:54:45</t>
  </si>
  <si>
    <t>17.05.2023 07:55:17</t>
  </si>
  <si>
    <t>17.05.2023 07:55:18</t>
  </si>
  <si>
    <t>17.05.2023 07:55:21</t>
  </si>
  <si>
    <t>17.05.2023 07:55:23</t>
  </si>
  <si>
    <t>17.05.2023 07:55:24</t>
  </si>
  <si>
    <t>17.05.2023 07:56:04</t>
  </si>
  <si>
    <t>17.05.2023 07:57:17</t>
  </si>
  <si>
    <t>17.05.2023 07:57:18</t>
  </si>
  <si>
    <t>17.05.2023 07:58:04</t>
  </si>
  <si>
    <t>17.05.2023 07:58:06</t>
  </si>
  <si>
    <t>17.05.2023 07:58:40</t>
  </si>
  <si>
    <t>17.05.2023 07:58:41</t>
  </si>
  <si>
    <t>17.05.2023 08:00:34</t>
  </si>
  <si>
    <t>17.05.2023 08:00:35</t>
  </si>
  <si>
    <t>17.05.2023 08:01:09</t>
  </si>
  <si>
    <t>17.05.2023 08:01:10</t>
  </si>
  <si>
    <t>17.05.2023 08:01:12</t>
  </si>
  <si>
    <t>17.05.2023 08:01:13</t>
  </si>
  <si>
    <t>17.05.2023 08:01:15</t>
  </si>
  <si>
    <t>17.05.2023 08:01:19</t>
  </si>
  <si>
    <t>17.05.2023 08:01:21</t>
  </si>
  <si>
    <t>17.05.2023 08:01:22</t>
  </si>
  <si>
    <t>17.05.2023 08:01:52</t>
  </si>
  <si>
    <t>17.05.2023 08:01:53</t>
  </si>
  <si>
    <t>17.05.2023 08:03:09</t>
  </si>
  <si>
    <t>17.05.2023 08:03:10</t>
  </si>
  <si>
    <t>17.05.2023 08:03:12</t>
  </si>
  <si>
    <t>17.05.2023 08:03:15</t>
  </si>
  <si>
    <t>17.05.2023 08:03:33</t>
  </si>
  <si>
    <t>17.05.2023 08:03:35</t>
  </si>
  <si>
    <t>17.05.2023 08:03:38</t>
  </si>
  <si>
    <t>17.05.2023 08:03:39</t>
  </si>
  <si>
    <t>17.05.2023 08:04:32</t>
  </si>
  <si>
    <t>17.05.2023 08:04:33</t>
  </si>
  <si>
    <t>17.05.2023 08:04:46</t>
  </si>
  <si>
    <t>17.05.2023 08:04:50</t>
  </si>
  <si>
    <t>17.05.2023 08:04:52</t>
  </si>
  <si>
    <t>17.05.2023 08:05:17</t>
  </si>
  <si>
    <t>17.05.2023 08:05:18</t>
  </si>
  <si>
    <t>17.05.2023 08:06:01</t>
  </si>
  <si>
    <t>17.05.2023 08:06:03</t>
  </si>
  <si>
    <t>17.05.2023 08:06:04</t>
  </si>
  <si>
    <t>17.05.2023 08:07:09</t>
  </si>
  <si>
    <t>17.05.2023 08:07:10</t>
  </si>
  <si>
    <t>17.05.2023 08:07:20</t>
  </si>
  <si>
    <t>17.05.2023 08:07:21</t>
  </si>
  <si>
    <t>17.05.2023 08:07:23</t>
  </si>
  <si>
    <t>17.05.2023 08:08:52</t>
  </si>
  <si>
    <t>17.05.2023 08:09:24</t>
  </si>
  <si>
    <t>17.05.2023 08:09:26</t>
  </si>
  <si>
    <t>17.05.2023 08:09:27</t>
  </si>
  <si>
    <t>17.05.2023 08:09:30</t>
  </si>
  <si>
    <t>17.05.2023 08:09:32</t>
  </si>
  <si>
    <t>17.05.2023 08:10:38</t>
  </si>
  <si>
    <t>17.05.2023 08:10:40</t>
  </si>
  <si>
    <t>17.05.2023 08:10:41</t>
  </si>
  <si>
    <t>17.05.2023 08:10:56</t>
  </si>
  <si>
    <t>17.05.2023 08:10:58</t>
  </si>
  <si>
    <t>17.05.2023 08:10:59</t>
  </si>
  <si>
    <t>17.05.2023 08:11:01</t>
  </si>
  <si>
    <t>17.05.2023 08:11:02</t>
  </si>
  <si>
    <t>17.05.2023 08:11:13</t>
  </si>
  <si>
    <t>17.05.2023 08:11:15</t>
  </si>
  <si>
    <t>17.05.2023 08:11:19</t>
  </si>
  <si>
    <t>17.05.2023 08:12:12</t>
  </si>
  <si>
    <t>17.05.2023 08:12:20</t>
  </si>
  <si>
    <t>17.05.2023 08:12:21</t>
  </si>
  <si>
    <t>17.05.2023 08:13:09</t>
  </si>
  <si>
    <t>17.05.2023 08:13:35</t>
  </si>
  <si>
    <t>17.05.2023 08:13:36</t>
  </si>
  <si>
    <t>17.05.2023 08:13:38</t>
  </si>
  <si>
    <t>17.05.2023 08:13:41</t>
  </si>
  <si>
    <t>17.05.2023 08:13:42</t>
  </si>
  <si>
    <t>17.05.2023 08:15:27</t>
  </si>
  <si>
    <t>17.05.2023 08:15:29</t>
  </si>
  <si>
    <t>17.05.2023 08:15:30</t>
  </si>
  <si>
    <t>17.05.2023 08:15:32</t>
  </si>
  <si>
    <t>17.05.2023 08:15:56</t>
  </si>
  <si>
    <t>17.05.2023 08:15:58</t>
  </si>
  <si>
    <t>17.05.2023 08:15:59</t>
  </si>
  <si>
    <t>17.05.2023 08:16:01</t>
  </si>
  <si>
    <t>17.05.2023 08:16:02</t>
  </si>
  <si>
    <t>17.05.2023 08:16:04</t>
  </si>
  <si>
    <t>17.05.2023 08:16:05</t>
  </si>
  <si>
    <t>17.05.2023 08:16:07</t>
  </si>
  <si>
    <t>17.05.2023 08:16:55</t>
  </si>
  <si>
    <t>17.05.2023 08:16:56</t>
  </si>
  <si>
    <t>17.05.2023 08:16:58</t>
  </si>
  <si>
    <t>17.05.2023 08:17:30</t>
  </si>
  <si>
    <t>17.05.2023 08:17:31</t>
  </si>
  <si>
    <t>17.05.2023 08:17:48</t>
  </si>
  <si>
    <t>17.05.2023 08:17:50</t>
  </si>
  <si>
    <t>17.05.2023 08:18:24</t>
  </si>
  <si>
    <t>17.05.2023 08:18:26</t>
  </si>
  <si>
    <t>17.05.2023 08:20:07</t>
  </si>
  <si>
    <t>17.05.2023 08:20:09</t>
  </si>
  <si>
    <t>17.05.2023 08:20:10</t>
  </si>
  <si>
    <t>17.05.2023 08:21:29</t>
  </si>
  <si>
    <t>17.05.2023 08:21:30</t>
  </si>
  <si>
    <t>17.05.2023 08:21:40</t>
  </si>
  <si>
    <t>17.05.2023 08:21:41</t>
  </si>
  <si>
    <t>17.05.2023 08:21:43</t>
  </si>
  <si>
    <t>17.05.2023 08:21:47</t>
  </si>
  <si>
    <t>17.05.2023 08:22:21</t>
  </si>
  <si>
    <t>17.05.2023 08:22:23</t>
  </si>
  <si>
    <t>17.05.2023 08:22:24</t>
  </si>
  <si>
    <t>17.05.2023 08:22:26</t>
  </si>
  <si>
    <t>17.05.2023 08:22:33</t>
  </si>
  <si>
    <t>17.05.2023 08:22:35</t>
  </si>
  <si>
    <t>17.05.2023 08:22:36</t>
  </si>
  <si>
    <t>17.05.2023 08:22:49</t>
  </si>
  <si>
    <t>17.05.2023 08:22:50</t>
  </si>
  <si>
    <t>17.05.2023 08:23:52</t>
  </si>
  <si>
    <t>17.05.2023 08:23:54</t>
  </si>
  <si>
    <t>17.05.2023 08:23:55</t>
  </si>
  <si>
    <t>17.05.2023 08:23:57</t>
  </si>
  <si>
    <t>17.05.2023 08:23:58</t>
  </si>
  <si>
    <t>17.05.2023 08:24:00</t>
  </si>
  <si>
    <t>17.05.2023 08:24:12</t>
  </si>
  <si>
    <t>17.05.2023 08:24:13</t>
  </si>
  <si>
    <t>17.05.2023 08:24:15</t>
  </si>
  <si>
    <t>17.05.2023 08:24:16</t>
  </si>
  <si>
    <t>17.05.2023 08:24:52</t>
  </si>
  <si>
    <t>17.05.2023 08:24:53</t>
  </si>
  <si>
    <t>17.05.2023 08:25:29</t>
  </si>
  <si>
    <t>17.05.2023 08:25:55</t>
  </si>
  <si>
    <t>17.05.2023 08:25:57</t>
  </si>
  <si>
    <t>17.05.2023 08:28:21</t>
  </si>
  <si>
    <t>17.05.2023 08:28:23</t>
  </si>
  <si>
    <t>17.05.2023 08:28:32</t>
  </si>
  <si>
    <t>17.05.2023 08:28:33</t>
  </si>
  <si>
    <t>17.05.2023 08:28:53</t>
  </si>
  <si>
    <t>17.05.2023 08:28:55</t>
  </si>
  <si>
    <t>17.05.2023 08:28:59</t>
  </si>
  <si>
    <t>17.05.2023 08:29:01</t>
  </si>
  <si>
    <t>17.05.2023 08:29:35</t>
  </si>
  <si>
    <t>17.05.2023 08:29:36</t>
  </si>
  <si>
    <t>17.05.2023 08:30:17</t>
  </si>
  <si>
    <t>17.05.2023 08:31:37</t>
  </si>
  <si>
    <t>17.05.2023 08:32:00</t>
  </si>
  <si>
    <t>17.05.2023 08:32:01</t>
  </si>
  <si>
    <t>17.05.2023 08:32:12</t>
  </si>
  <si>
    <t>17.05.2023 08:32:13</t>
  </si>
  <si>
    <t>17.05.2023 08:32:15</t>
  </si>
  <si>
    <t>17.05.2023 08:35:17</t>
  </si>
  <si>
    <t>17.05.2023 08:35:18</t>
  </si>
  <si>
    <t>17.05.2023 08:35:20</t>
  </si>
  <si>
    <t>17.05.2023 08:35:21</t>
  </si>
  <si>
    <t>17.05.2023 08:35:23</t>
  </si>
  <si>
    <t>17.05.2023 08:35:24</t>
  </si>
  <si>
    <t>17.05.2023 08:35:29</t>
  </si>
  <si>
    <t>17.05.2023 08:35:30</t>
  </si>
  <si>
    <t>17.05.2023 08:37:24</t>
  </si>
  <si>
    <t>17.05.2023 08:37:26</t>
  </si>
  <si>
    <t>17.05.2023 08:37:27</t>
  </si>
  <si>
    <t>17.05.2023 08:37:46</t>
  </si>
  <si>
    <t>17.05.2023 08:37:47</t>
  </si>
  <si>
    <t>17.05.2023 08:38:15</t>
  </si>
  <si>
    <t>17.05.2023 08:38:17</t>
  </si>
  <si>
    <t>17.05.2023 08:38:18</t>
  </si>
  <si>
    <t>17.05.2023 08:38:20</t>
  </si>
  <si>
    <t>17.05.2023 08:38:24</t>
  </si>
  <si>
    <t>17.05.2023 08:38:26</t>
  </si>
  <si>
    <t>17.05.2023 08:39:15</t>
  </si>
  <si>
    <t>17.05.2023 08:40:49</t>
  </si>
  <si>
    <t>17.05.2023 08:40:50</t>
  </si>
  <si>
    <t>17.05.2023 08:41:20</t>
  </si>
  <si>
    <t>17.05.2023 08:41:21</t>
  </si>
  <si>
    <t>17.05.2023 08:41:23</t>
  </si>
  <si>
    <t>17.05.2023 08:41:29</t>
  </si>
  <si>
    <t>17.05.2023 08:41:30</t>
  </si>
  <si>
    <t>17.05.2023 08:41:32</t>
  </si>
  <si>
    <t>17.05.2023 08:42:21</t>
  </si>
  <si>
    <t>17.05.2023 08:42:24</t>
  </si>
  <si>
    <t>17.05.2023 08:42:26</t>
  </si>
  <si>
    <t>17.05.2023 08:42:27</t>
  </si>
  <si>
    <t>17.05.2023 08:43:24</t>
  </si>
  <si>
    <t>17.05.2023 08:43:26</t>
  </si>
  <si>
    <t>17.05.2023 08:43:27</t>
  </si>
  <si>
    <t>17.05.2023 08:43:29</t>
  </si>
  <si>
    <t>17.05.2023 08:43:52</t>
  </si>
  <si>
    <t>17.05.2023 08:43:53</t>
  </si>
  <si>
    <t>17.05.2023 08:43:55</t>
  </si>
  <si>
    <t>17.05.2023 08:43:56</t>
  </si>
  <si>
    <t>17.05.2023 08:44:10</t>
  </si>
  <si>
    <t>17.05.2023 08:44:11</t>
  </si>
  <si>
    <t>17.05.2023 08:44:16</t>
  </si>
  <si>
    <t>17.05.2023 08:44:17</t>
  </si>
  <si>
    <t>17.05.2023 08:44:19</t>
  </si>
  <si>
    <t>17.05.2023 08:45:06</t>
  </si>
  <si>
    <t>17.05.2023 08:45:07</t>
  </si>
  <si>
    <t>17.05.2023 08:45:18</t>
  </si>
  <si>
    <t>17.05.2023 08:45:19</t>
  </si>
  <si>
    <t>17.05.2023 08:45:35</t>
  </si>
  <si>
    <t>17.05.2023 08:45:36</t>
  </si>
  <si>
    <t>17.05.2023 08:45:38</t>
  </si>
  <si>
    <t>17.05.2023 08:45:39</t>
  </si>
  <si>
    <t>17.05.2023 08:45:41</t>
  </si>
  <si>
    <t>17.05.2023 08:45:42</t>
  </si>
  <si>
    <t>17.05.2023 08:45:44</t>
  </si>
  <si>
    <t>17.05.2023 08:45:45</t>
  </si>
  <si>
    <t>17.05.2023 08:45:47</t>
  </si>
  <si>
    <t>17.05.2023 08:45:48</t>
  </si>
  <si>
    <t>17.05.2023 08:45:50</t>
  </si>
  <si>
    <t>17.05.2023 08:45:51</t>
  </si>
  <si>
    <t>17.05.2023 08:46:54</t>
  </si>
  <si>
    <t>17.05.2023 08:46:55</t>
  </si>
  <si>
    <t>17.05.2023 08:47:00</t>
  </si>
  <si>
    <t>17.05.2023 08:47:01</t>
  </si>
  <si>
    <t>17.05.2023 08:47:55</t>
  </si>
  <si>
    <t>17.05.2023 08:47:57</t>
  </si>
  <si>
    <t>17.05.2023 08:47:58</t>
  </si>
  <si>
    <t>17.05.2023 08:49:30</t>
  </si>
  <si>
    <t>17.05.2023 08:49:34</t>
  </si>
  <si>
    <t>17.05.2023 08:49:53</t>
  </si>
  <si>
    <t>17.05.2023 08:49:55</t>
  </si>
  <si>
    <t>17.05.2023 08:49:56</t>
  </si>
  <si>
    <t>17.05.2023 08:50:20</t>
  </si>
  <si>
    <t>17.05.2023 08:50:21</t>
  </si>
  <si>
    <t>17.05.2023 08:50:23</t>
  </si>
  <si>
    <t>17.05.2023 08:50:24</t>
  </si>
  <si>
    <t>17.05.2023 08:50:26</t>
  </si>
  <si>
    <t>17.05.2023 08:50:33</t>
  </si>
  <si>
    <t>17.05.2023 08:50:35</t>
  </si>
  <si>
    <t>17.05.2023 08:50:36</t>
  </si>
  <si>
    <t>17.05.2023 08:51:44</t>
  </si>
  <si>
    <t>17.05.2023 08:51:46</t>
  </si>
  <si>
    <t>17.05.2023 08:51:47</t>
  </si>
  <si>
    <t>17.05.2023 08:52:10</t>
  </si>
  <si>
    <t>17.05.2023 08:52:12</t>
  </si>
  <si>
    <t>17.05.2023 08:52:13</t>
  </si>
  <si>
    <t>17.05.2023 08:52:39</t>
  </si>
  <si>
    <t>17.05.2023 08:52:41</t>
  </si>
  <si>
    <t>17.05.2023 08:53:24</t>
  </si>
  <si>
    <t>17.05.2023 08:53:27</t>
  </si>
  <si>
    <t>17.05.2023 08:53:29</t>
  </si>
  <si>
    <t>17.05.2023 08:53:36</t>
  </si>
  <si>
    <t>17.05.2023 08:53:38</t>
  </si>
  <si>
    <t>17.05.2023 08:53:39</t>
  </si>
  <si>
    <t>17.05.2023 08:55:04</t>
  </si>
  <si>
    <t>17.05.2023 08:55:06</t>
  </si>
  <si>
    <t>17.05.2023 08:55:12</t>
  </si>
  <si>
    <t>17.05.2023 08:55:13</t>
  </si>
  <si>
    <t>17.05.2023 08:55:50</t>
  </si>
  <si>
    <t>17.05.2023 08:55:52</t>
  </si>
  <si>
    <t>17.05.2023 08:56:29</t>
  </si>
  <si>
    <t>17.05.2023 08:56:30</t>
  </si>
  <si>
    <t>17.05.2023 08:56:32</t>
  </si>
  <si>
    <t>17.05.2023 08:56:33</t>
  </si>
  <si>
    <t>17.05.2023 08:56:41</t>
  </si>
  <si>
    <t>17.05.2023 08:56:43</t>
  </si>
  <si>
    <t>17.05.2023 08:57:37</t>
  </si>
  <si>
    <t>17.05.2023 08:57:38</t>
  </si>
  <si>
    <t>17.05.2023 09:00:37</t>
  </si>
  <si>
    <t>17.05.2023 09:00:38</t>
  </si>
  <si>
    <t>17.05.2023 09:00:40</t>
  </si>
  <si>
    <t>17.05.2023 09:00:41</t>
  </si>
  <si>
    <t>17.05.2023 09:00:43</t>
  </si>
  <si>
    <t>17.05.2023 09:00:59</t>
  </si>
  <si>
    <t>17.05.2023 09:01:01</t>
  </si>
  <si>
    <t>17.05.2023 09:01:50</t>
  </si>
  <si>
    <t>17.05.2023 09:01:58</t>
  </si>
  <si>
    <t>17.05.2023 09:01:59</t>
  </si>
  <si>
    <t>17.05.2023 09:02:07</t>
  </si>
  <si>
    <t>17.05.2023 09:02:08</t>
  </si>
  <si>
    <t>17.05.2023 09:02:10</t>
  </si>
  <si>
    <t>17.05.2023 09:02:34</t>
  </si>
  <si>
    <t>17.05.2023 09:02:36</t>
  </si>
  <si>
    <t>17.05.2023 09:02:38</t>
  </si>
  <si>
    <t>17.05.2023 09:02:59</t>
  </si>
  <si>
    <t>17.05.2023 09:03:00</t>
  </si>
  <si>
    <t>17.05.2023 09:03:11</t>
  </si>
  <si>
    <t>17.05.2023 09:03:13</t>
  </si>
  <si>
    <t>17.05.2023 09:04:09</t>
  </si>
  <si>
    <t>17.05.2023 09:04:10</t>
  </si>
  <si>
    <t>17.05.2023 09:04:12</t>
  </si>
  <si>
    <t>17.05.2023 09:04:35</t>
  </si>
  <si>
    <t>17.05.2023 09:04:36</t>
  </si>
  <si>
    <t>17.05.2023 09:05:20</t>
  </si>
  <si>
    <t>17.05.2023 09:05:21</t>
  </si>
  <si>
    <t>17.05.2023 09:06:47</t>
  </si>
  <si>
    <t>17.05.2023 09:06:49</t>
  </si>
  <si>
    <t>17.05.2023 09:06:50</t>
  </si>
  <si>
    <t>17.05.2023 09:11:13</t>
  </si>
  <si>
    <t>17.05.2023 09:11:15</t>
  </si>
  <si>
    <t>17.05.2023 09:11:16</t>
  </si>
  <si>
    <t>17.05.2023 09:11:55</t>
  </si>
  <si>
    <t>17.05.2023 09:11:56</t>
  </si>
  <si>
    <t>17.05.2023 09:11:58</t>
  </si>
  <si>
    <t>17.05.2023 09:11:59</t>
  </si>
  <si>
    <t>17.05.2023 09:12:01</t>
  </si>
  <si>
    <t>17.05.2023 09:12:02</t>
  </si>
  <si>
    <t>17.05.2023 09:12:04</t>
  </si>
  <si>
    <t>17.05.2023 09:12:05</t>
  </si>
  <si>
    <t>17.05.2023 09:12:32</t>
  </si>
  <si>
    <t>17.05.2023 09:12:33</t>
  </si>
  <si>
    <t>17.05.2023 09:12:42</t>
  </si>
  <si>
    <t>17.05.2023 09:12:44</t>
  </si>
  <si>
    <t>17.05.2023 09:13:23</t>
  </si>
  <si>
    <t>17.05.2023 09:13:26</t>
  </si>
  <si>
    <t>17.05.2023 09:13:41</t>
  </si>
  <si>
    <t>17.05.2023 09:13:43</t>
  </si>
  <si>
    <t>17.05.2023 09:14:03</t>
  </si>
  <si>
    <t>17.05.2023 09:14:04</t>
  </si>
  <si>
    <t>17.05.2023 09:14:06</t>
  </si>
  <si>
    <t>17.05.2023 09:14:18</t>
  </si>
  <si>
    <t>17.05.2023 09:15:52</t>
  </si>
  <si>
    <t>17.05.2023 09:16:13</t>
  </si>
  <si>
    <t>17.05.2023 09:16:15</t>
  </si>
  <si>
    <t>17.05.2023 09:16:16</t>
  </si>
  <si>
    <t>17.05.2023 09:16:41</t>
  </si>
  <si>
    <t>17.05.2023 09:16:43</t>
  </si>
  <si>
    <t>17.05.2023 09:16:46</t>
  </si>
  <si>
    <t>17.05.2023 09:16:47</t>
  </si>
  <si>
    <t>17.05.2023 09:16:49</t>
  </si>
  <si>
    <t>17.05.2023 09:16:55</t>
  </si>
  <si>
    <t>17.05.2023 09:16:56</t>
  </si>
  <si>
    <t>17.05.2023 09:16:58</t>
  </si>
  <si>
    <t>17.05.2023 09:17:05</t>
  </si>
  <si>
    <t>17.05.2023 09:17:07</t>
  </si>
  <si>
    <t>17.05.2023 09:17:08</t>
  </si>
  <si>
    <t>17.05.2023 09:18:07</t>
  </si>
  <si>
    <t>17.05.2023 09:18:46</t>
  </si>
  <si>
    <t>17.05.2023 09:18:47</t>
  </si>
  <si>
    <t>17.05.2023 09:19:16</t>
  </si>
  <si>
    <t>17.05.2023 09:19:18</t>
  </si>
  <si>
    <t>17.05.2023 09:19:19</t>
  </si>
  <si>
    <t>17.05.2023 09:19:21</t>
  </si>
  <si>
    <t>17.05.2023 09:19:24</t>
  </si>
  <si>
    <t>17.05.2023 09:19:25</t>
  </si>
  <si>
    <t>17.05.2023 09:19:27</t>
  </si>
  <si>
    <t>17.05.2023 09:19:42</t>
  </si>
  <si>
    <t>17.05.2023 09:19:44</t>
  </si>
  <si>
    <t>17.05.2023 09:19:56</t>
  </si>
  <si>
    <t>17.05.2023 09:19:58</t>
  </si>
  <si>
    <t>17.05.2023 09:19:59</t>
  </si>
  <si>
    <t>17.05.2023 09:21:20</t>
  </si>
  <si>
    <t>17.05.2023 09:21:21</t>
  </si>
  <si>
    <t>17.05.2023 09:21:23</t>
  </si>
  <si>
    <t>17.05.2023 09:21:24</t>
  </si>
  <si>
    <t>17.05.2023 09:21:55</t>
  </si>
  <si>
    <t>17.05.2023 09:23:14</t>
  </si>
  <si>
    <t>17.05.2023 09:23:15</t>
  </si>
  <si>
    <t>17.05.2023 09:23:16</t>
  </si>
  <si>
    <t>17.05.2023 09:23:18</t>
  </si>
  <si>
    <t>17.05.2023 09:23:19</t>
  </si>
  <si>
    <t>17.05.2023 09:23:49</t>
  </si>
  <si>
    <t>17.05.2023 09:24:55</t>
  </si>
  <si>
    <t>17.05.2023 09:24:57</t>
  </si>
  <si>
    <t>17.05.2023 09:25:37</t>
  </si>
  <si>
    <t>17.05.2023 09:25:38</t>
  </si>
  <si>
    <t>17.05.2023 09:25:43</t>
  </si>
  <si>
    <t>17.05.2023 09:25:44</t>
  </si>
  <si>
    <t>17.05.2023 09:26:54</t>
  </si>
  <si>
    <t>17.05.2023 09:26:55</t>
  </si>
  <si>
    <t>17.05.2023 09:28:00</t>
  </si>
  <si>
    <t>17.05.2023 09:31:13</t>
  </si>
  <si>
    <t>17.05.2023 09:31:16</t>
  </si>
  <si>
    <t>17.05.2023 09:31:18</t>
  </si>
  <si>
    <t>17.05.2023 09:31:47</t>
  </si>
  <si>
    <t>17.05.2023 09:31:49</t>
  </si>
  <si>
    <t>17.05.2023 09:31:50</t>
  </si>
  <si>
    <t>17.05.2023 09:33:23</t>
  </si>
  <si>
    <t>17.05.2023 09:33:24</t>
  </si>
  <si>
    <t>17.05.2023 09:33:26</t>
  </si>
  <si>
    <t>17.05.2023 09:34:01</t>
  </si>
  <si>
    <t>17.05.2023 09:34:03</t>
  </si>
  <si>
    <t>17.05.2023 09:34:46</t>
  </si>
  <si>
    <t>17.05.2023 09:34:47</t>
  </si>
  <si>
    <t>17.05.2023 09:36:13</t>
  </si>
  <si>
    <t>17.05.2023 09:36:15</t>
  </si>
  <si>
    <t>17.05.2023 09:36:16</t>
  </si>
  <si>
    <t>17.05.2023 09:36:18</t>
  </si>
  <si>
    <t>17.05.2023 09:36:20</t>
  </si>
  <si>
    <t>17.05.2023 09:36:21</t>
  </si>
  <si>
    <t>17.05.2023 09:36:22</t>
  </si>
  <si>
    <t>17.05.2023 09:36:24</t>
  </si>
  <si>
    <t>17.05.2023 09:36:47</t>
  </si>
  <si>
    <t>17.05.2023 09:36:49</t>
  </si>
  <si>
    <t>17.05.2023 09:36:50</t>
  </si>
  <si>
    <t>17.05.2023 09:36:53</t>
  </si>
  <si>
    <t>17.05.2023 09:36:55</t>
  </si>
  <si>
    <t>17.05.2023 09:37:03</t>
  </si>
  <si>
    <t>17.05.2023 09:37:04</t>
  </si>
  <si>
    <t>17.05.2023 09:37:06</t>
  </si>
  <si>
    <t>17.05.2023 09:38:33</t>
  </si>
  <si>
    <t>17.05.2023 09:38:35</t>
  </si>
  <si>
    <t>17.05.2023 09:39:06</t>
  </si>
  <si>
    <t>17.05.2023 09:39:07</t>
  </si>
  <si>
    <t>17.05.2023 09:39:09</t>
  </si>
  <si>
    <t>17.05.2023 09:40:09</t>
  </si>
  <si>
    <t>17.05.2023 09:40:10</t>
  </si>
  <si>
    <t>17.05.2023 09:41:17</t>
  </si>
  <si>
    <t>17.05.2023 09:41:18</t>
  </si>
  <si>
    <t>17.05.2023 09:42:44</t>
  </si>
  <si>
    <t>17.05.2023 09:42:46</t>
  </si>
  <si>
    <t>17.05.2023 09:42:47</t>
  </si>
  <si>
    <t>17.05.2023 09:42:49</t>
  </si>
  <si>
    <t>17.05.2023 09:45:23</t>
  </si>
  <si>
    <t>17.05.2023 09:45:24</t>
  </si>
  <si>
    <t>17.05.2023 09:46:15</t>
  </si>
  <si>
    <t>17.05.2023 09:46:17</t>
  </si>
  <si>
    <t>17.05.2023 09:46:18</t>
  </si>
  <si>
    <t>17.05.2023 09:46:50</t>
  </si>
  <si>
    <t>17.05.2023 09:46:52</t>
  </si>
  <si>
    <t>17.05.2023 09:46:53</t>
  </si>
  <si>
    <t>17.05.2023 09:48:01</t>
  </si>
  <si>
    <t>17.05.2023 09:48:03</t>
  </si>
  <si>
    <t>17.05.2023 09:50:40</t>
  </si>
  <si>
    <t>17.05.2023 09:50:41</t>
  </si>
  <si>
    <t>17.05.2023 09:50:43</t>
  </si>
  <si>
    <t>17.05.2023 09:50:58</t>
  </si>
  <si>
    <t>17.05.2023 09:51:00</t>
  </si>
  <si>
    <t>17.05.2023 09:51:01</t>
  </si>
  <si>
    <t>17.05.2023 09:53:09</t>
  </si>
  <si>
    <t>17.05.2023 09:53:10</t>
  </si>
  <si>
    <t>17.05.2023 09:53:55</t>
  </si>
  <si>
    <t>17.05.2023 09:53:56</t>
  </si>
  <si>
    <t>17.05.2023 09:55:23</t>
  </si>
  <si>
    <t>17.05.2023 09:55:24</t>
  </si>
  <si>
    <t>17.05.2023 09:55:26</t>
  </si>
  <si>
    <t>17.05.2023 09:55:27</t>
  </si>
  <si>
    <t>17.05.2023 09:55:29</t>
  </si>
  <si>
    <t>17.05.2023 09:55:30</t>
  </si>
  <si>
    <t>17.05.2023 09:55:47</t>
  </si>
  <si>
    <t>17.05.2023 09:55:49</t>
  </si>
  <si>
    <t>17.05.2023 09:56:10</t>
  </si>
  <si>
    <t>17.05.2023 09:56:12</t>
  </si>
  <si>
    <t>17.05.2023 09:57:03</t>
  </si>
  <si>
    <t>17.05.2023 09:57:04</t>
  </si>
  <si>
    <t>17.05.2023 09:57:06</t>
  </si>
  <si>
    <t>17.05.2023 09:57:07</t>
  </si>
  <si>
    <t>17.05.2023 09:57:19</t>
  </si>
  <si>
    <t>17.05.2023 09:57:21</t>
  </si>
  <si>
    <t>17.05.2023 09:57:42</t>
  </si>
  <si>
    <t>17.05.2023 09:57:44</t>
  </si>
  <si>
    <t>17.05.2023 09:57:45</t>
  </si>
  <si>
    <t>17.05.2023 09:57:47</t>
  </si>
  <si>
    <t>17.05.2023 09:57:48</t>
  </si>
  <si>
    <t>17.05.2023 09:57:50</t>
  </si>
  <si>
    <t>17.05.2023 09:58:04</t>
  </si>
  <si>
    <t>17.05.2023 09:58:06</t>
  </si>
  <si>
    <t>17.05.2023 09:58:23</t>
  </si>
  <si>
    <t>17.05.2023 09:58:24</t>
  </si>
  <si>
    <t>17.05.2023 09:58:47</t>
  </si>
  <si>
    <t>17.05.2023 09:58:53</t>
  </si>
  <si>
    <t>17.05.2023 09:58:55</t>
  </si>
  <si>
    <t>17.05.2023 09:58:56</t>
  </si>
  <si>
    <t>17.05.2023 09:58:58</t>
  </si>
  <si>
    <t>17.05.2023 10:00:57</t>
  </si>
  <si>
    <t>17.05.2023 10:00:58</t>
  </si>
  <si>
    <t>17.05.2023 10:01:00</t>
  </si>
  <si>
    <t>17.05.2023 10:01:03</t>
  </si>
  <si>
    <t>17.05.2023 10:01:04</t>
  </si>
  <si>
    <t>17.05.2023 10:01:06</t>
  </si>
  <si>
    <t>17.05.2023 10:01:07</t>
  </si>
  <si>
    <t>17.05.2023 10:01:12</t>
  </si>
  <si>
    <t>17.05.2023 10:01:16</t>
  </si>
  <si>
    <t>17.05.2023 10:02:15</t>
  </si>
  <si>
    <t>17.05.2023 10:02:17</t>
  </si>
  <si>
    <t>17.05.2023 10:02:18</t>
  </si>
  <si>
    <t>17.05.2023 10:02:20</t>
  </si>
  <si>
    <t>17.05.2023 10:02:26</t>
  </si>
  <si>
    <t>17.05.2023 10:02:56</t>
  </si>
  <si>
    <t>17.05.2023 10:02:58</t>
  </si>
  <si>
    <t>17.05.2023 10:03:24</t>
  </si>
  <si>
    <t>17.05.2023 10:03:26</t>
  </si>
  <si>
    <t>17.05.2023 10:03:27</t>
  </si>
  <si>
    <t>17.05.2023 10:05:23</t>
  </si>
  <si>
    <t>17.05.2023 10:05:24</t>
  </si>
  <si>
    <t>17.05.2023 10:06:00</t>
  </si>
  <si>
    <t>17.05.2023 10:06:01</t>
  </si>
  <si>
    <t>17.05.2023 10:06:04</t>
  </si>
  <si>
    <t>17.05.2023 10:06:06</t>
  </si>
  <si>
    <t>17.05.2023 10:06:07</t>
  </si>
  <si>
    <t>17.05.2023 10:06:09</t>
  </si>
  <si>
    <t>17.05.2023 10:06:10</t>
  </si>
  <si>
    <t>17.05.2023 10:06:12</t>
  </si>
  <si>
    <t>17.05.2023 10:08:43</t>
  </si>
  <si>
    <t>17.05.2023 10:08:44</t>
  </si>
  <si>
    <t>17.05.2023 10:08:46</t>
  </si>
  <si>
    <t>17.05.2023 10:08:47</t>
  </si>
  <si>
    <t>17.05.2023 10:09:06</t>
  </si>
  <si>
    <t>17.05.2023 10:09:07</t>
  </si>
  <si>
    <t>17.05.2023 10:09:10</t>
  </si>
  <si>
    <t>17.05.2023 10:09:12</t>
  </si>
  <si>
    <t>17.05.2023 10:09:13</t>
  </si>
  <si>
    <t>17.05.2023 10:09:15</t>
  </si>
  <si>
    <t>17.05.2023 10:09:16</t>
  </si>
  <si>
    <t>17.05.2023 10:09:35</t>
  </si>
  <si>
    <t>17.05.2023 10:09:38</t>
  </si>
  <si>
    <t>17.05.2023 10:09:39</t>
  </si>
  <si>
    <t>17.05.2023 10:09:53</t>
  </si>
  <si>
    <t>17.05.2023 10:09:54</t>
  </si>
  <si>
    <t>17.05.2023 10:09:56</t>
  </si>
  <si>
    <t>17.05.2023 10:09:57</t>
  </si>
  <si>
    <t>17.05.2023 10:09:59</t>
  </si>
  <si>
    <t>17.05.2023 10:10:17</t>
  </si>
  <si>
    <t>17.05.2023 10:10:19</t>
  </si>
  <si>
    <t>17.05.2023 10:10:20</t>
  </si>
  <si>
    <t>17.05.2023 10:10:22</t>
  </si>
  <si>
    <t>17.05.2023 10:11:07</t>
  </si>
  <si>
    <t>17.05.2023 10:11:09</t>
  </si>
  <si>
    <t>17.05.2023 10:11:10</t>
  </si>
  <si>
    <t>17.05.2023 10:11:12</t>
  </si>
  <si>
    <t>17.05.2023 10:11:24</t>
  </si>
  <si>
    <t>17.05.2023 10:11:26</t>
  </si>
  <si>
    <t>17.05.2023 10:11:27</t>
  </si>
  <si>
    <t>17.05.2023 10:11:29</t>
  </si>
  <si>
    <t>17.05.2023 10:11:30</t>
  </si>
  <si>
    <t>17.05.2023 10:11:35</t>
  </si>
  <si>
    <t>17.05.2023 10:11:41</t>
  </si>
  <si>
    <t>17.05.2023 10:11:42</t>
  </si>
  <si>
    <t>17.05.2023 10:12:10</t>
  </si>
  <si>
    <t>17.05.2023 10:12:12</t>
  </si>
  <si>
    <t>17.05.2023 10:13:07</t>
  </si>
  <si>
    <t>17.05.2023 10:13:10</t>
  </si>
  <si>
    <t>17.05.2023 10:13:13</t>
  </si>
  <si>
    <t>17.05.2023 10:13:15</t>
  </si>
  <si>
    <t>17.05.2023 10:13:16</t>
  </si>
  <si>
    <t>17.05.2023 10:14:07</t>
  </si>
  <si>
    <t>17.05.2023 10:14:13</t>
  </si>
  <si>
    <t>17.05.2023 10:14:15</t>
  </si>
  <si>
    <t>17.05.2023 10:14:19</t>
  </si>
  <si>
    <t>17.05.2023 10:14:24</t>
  </si>
  <si>
    <t>17.05.2023 10:14:25</t>
  </si>
  <si>
    <t>17.05.2023 10:15:04</t>
  </si>
  <si>
    <t>17.05.2023 10:15:06</t>
  </si>
  <si>
    <t>17.05.2023 10:15:07</t>
  </si>
  <si>
    <t>17.05.2023 10:15:10</t>
  </si>
  <si>
    <t>17.05.2023 10:15:12</t>
  </si>
  <si>
    <t>17.05.2023 10:15:13</t>
  </si>
  <si>
    <t>17.05.2023 10:15:15</t>
  </si>
  <si>
    <t>17.05.2023 10:15:19</t>
  </si>
  <si>
    <t>17.05.2023 10:15:21</t>
  </si>
  <si>
    <t>17.05.2023 10:15:22</t>
  </si>
  <si>
    <t>17.05.2023 10:15:24</t>
  </si>
  <si>
    <t>17.05.2023 10:16:18</t>
  </si>
  <si>
    <t>17.05.2023 10:16:20</t>
  </si>
  <si>
    <t>17.05.2023 10:16:58</t>
  </si>
  <si>
    <t>17.05.2023 10:17:00</t>
  </si>
  <si>
    <t>17.05.2023 10:17:01</t>
  </si>
  <si>
    <t>17.05.2023 10:17:26</t>
  </si>
  <si>
    <t>17.05.2023 10:17:27</t>
  </si>
  <si>
    <t>17.05.2023 10:18:43</t>
  </si>
  <si>
    <t>17.05.2023 10:19:29</t>
  </si>
  <si>
    <t>17.05.2023 10:19:30</t>
  </si>
  <si>
    <t>17.05.2023 10:19:50</t>
  </si>
  <si>
    <t>17.05.2023 10:19:52</t>
  </si>
  <si>
    <t>17.05.2023 10:21:49</t>
  </si>
  <si>
    <t>17.05.2023 10:21:50</t>
  </si>
  <si>
    <t>17.05.2023 10:21:52</t>
  </si>
  <si>
    <t>17.05.2023 10:22:34</t>
  </si>
  <si>
    <t>17.05.2023 10:22:35</t>
  </si>
  <si>
    <t>17.05.2023 10:23:38</t>
  </si>
  <si>
    <t>17.05.2023 10:23:40</t>
  </si>
  <si>
    <t>17.05.2023 10:25:01</t>
  </si>
  <si>
    <t>17.05.2023 10:25:03</t>
  </si>
  <si>
    <t>17.05.2023 10:25:04</t>
  </si>
  <si>
    <t>17.05.2023 10:25:06</t>
  </si>
  <si>
    <t>17.05.2023 10:25:07</t>
  </si>
  <si>
    <t>17.05.2023 10:25:09</t>
  </si>
  <si>
    <t>17.05.2023 10:25:50</t>
  </si>
  <si>
    <t>17.05.2023 10:25:52</t>
  </si>
  <si>
    <t>17.05.2023 10:25:59</t>
  </si>
  <si>
    <t>17.05.2023 10:26:01</t>
  </si>
  <si>
    <t>17.05.2023 10:26:02</t>
  </si>
  <si>
    <t>17.05.2023 10:26:24</t>
  </si>
  <si>
    <t>17.05.2023 10:26:25</t>
  </si>
  <si>
    <t>17.05.2023 10:26:51</t>
  </si>
  <si>
    <t>17.05.2023 10:26:53</t>
  </si>
  <si>
    <t>17.05.2023 10:27:43</t>
  </si>
  <si>
    <t>17.05.2023 10:27:44</t>
  </si>
  <si>
    <t>17.05.2023 10:27:46</t>
  </si>
  <si>
    <t>17.05.2023 10:28:50</t>
  </si>
  <si>
    <t>17.05.2023 10:28:52</t>
  </si>
  <si>
    <t>17.05.2023 10:30:35</t>
  </si>
  <si>
    <t>17.05.2023 10:30:37</t>
  </si>
  <si>
    <t>17.05.2023 10:30:38</t>
  </si>
  <si>
    <t>17.05.2023 10:30:40</t>
  </si>
  <si>
    <t>17.05.2023 10:31:40</t>
  </si>
  <si>
    <t>17.05.2023 10:31:41</t>
  </si>
  <si>
    <t>17.05.2023 10:31:43</t>
  </si>
  <si>
    <t>17.05.2023 10:34:41</t>
  </si>
  <si>
    <t>17.05.2023 10:34:43</t>
  </si>
  <si>
    <t>17.05.2023 10:35:07</t>
  </si>
  <si>
    <t>17.05.2023 10:35:09</t>
  </si>
  <si>
    <t>17.05.2023 10:35:32</t>
  </si>
  <si>
    <t>17.05.2023 10:35:33</t>
  </si>
  <si>
    <t>17.05.2023 10:35:58</t>
  </si>
  <si>
    <t>17.05.2023 10:35:59</t>
  </si>
  <si>
    <t>17.05.2023 10:36:01</t>
  </si>
  <si>
    <t>17.05.2023 10:36:05</t>
  </si>
  <si>
    <t>17.05.2023 10:36:07</t>
  </si>
  <si>
    <t>17.05.2023 10:36:08</t>
  </si>
  <si>
    <t>17.05.2023 10:36:16</t>
  </si>
  <si>
    <t>17.05.2023 10:36:18</t>
  </si>
  <si>
    <t>17.05.2023 10:38:49</t>
  </si>
  <si>
    <t>17.05.2023 10:41:20</t>
  </si>
  <si>
    <t>17.05.2023 10:41:21</t>
  </si>
  <si>
    <t>17.05.2023 10:41:32</t>
  </si>
  <si>
    <t>17.05.2023 10:41:33</t>
  </si>
  <si>
    <t>17.05.2023 10:41:49</t>
  </si>
  <si>
    <t>17.05.2023 10:41:50</t>
  </si>
  <si>
    <t>17.05.2023 10:41:52</t>
  </si>
  <si>
    <t>17.05.2023 10:41:53</t>
  </si>
  <si>
    <t>17.05.2023 10:41:56</t>
  </si>
  <si>
    <t>17.05.2023 10:41:58</t>
  </si>
  <si>
    <t>17.05.2023 10:42:39</t>
  </si>
  <si>
    <t>17.05.2023 10:42:44</t>
  </si>
  <si>
    <t>17.05.2023 10:42:45</t>
  </si>
  <si>
    <t>17.05.2023 10:42:47</t>
  </si>
  <si>
    <t>17.05.2023 10:44:07</t>
  </si>
  <si>
    <t>17.05.2023 10:44:09</t>
  </si>
  <si>
    <t>17.05.2023 10:45:20</t>
  </si>
  <si>
    <t>17.05.2023 10:45:21</t>
  </si>
  <si>
    <t>17.05.2023 10:45:41</t>
  </si>
  <si>
    <t>17.05.2023 10:45:43</t>
  </si>
  <si>
    <t>17.05.2023 10:45:59</t>
  </si>
  <si>
    <t>17.05.2023 10:46:01</t>
  </si>
  <si>
    <t>17.05.2023 10:46:49</t>
  </si>
  <si>
    <t>17.05.2023 10:47:03</t>
  </si>
  <si>
    <t>17.05.2023 10:47:04</t>
  </si>
  <si>
    <t>17.05.2023 10:47:23</t>
  </si>
  <si>
    <t>17.05.2023 10:47:24</t>
  </si>
  <si>
    <t>17.05.2023 10:47:26</t>
  </si>
  <si>
    <t>17.05.2023 10:47:27</t>
  </si>
  <si>
    <t>17.05.2023 10:47:38</t>
  </si>
  <si>
    <t>17.05.2023 10:47:39</t>
  </si>
  <si>
    <t>17.05.2023 10:49:38</t>
  </si>
  <si>
    <t>17.05.2023 10:49:40</t>
  </si>
  <si>
    <t>17.05.2023 10:49:41</t>
  </si>
  <si>
    <t>17.05.2023 10:49:43</t>
  </si>
  <si>
    <t>17.05.2023 10:50:29</t>
  </si>
  <si>
    <t>17.05.2023 10:50:30</t>
  </si>
  <si>
    <t>17.05.2023 10:51:18</t>
  </si>
  <si>
    <t>17.05.2023 10:51:27</t>
  </si>
  <si>
    <t>17.05.2023 10:51:29</t>
  </si>
  <si>
    <t>17.05.2023 10:51:35</t>
  </si>
  <si>
    <t>17.05.2023 10:51:36</t>
  </si>
  <si>
    <t>17.05.2023 10:52:43</t>
  </si>
  <si>
    <t>17.05.2023 10:52:44</t>
  </si>
  <si>
    <t>17.05.2023 10:53:10</t>
  </si>
  <si>
    <t>17.05.2023 10:53:12</t>
  </si>
  <si>
    <t>17.05.2023 10:54:04</t>
  </si>
  <si>
    <t>17.05.2023 10:54:07</t>
  </si>
  <si>
    <t>17.05.2023 10:54:09</t>
  </si>
  <si>
    <t>17.05.2023 10:55:26</t>
  </si>
  <si>
    <t>17.05.2023 10:55:27</t>
  </si>
  <si>
    <t>17.05.2023 10:55:35</t>
  </si>
  <si>
    <t>17.05.2023 10:55:36</t>
  </si>
  <si>
    <t>17.05.2023 10:55:38</t>
  </si>
  <si>
    <t>17.05.2023 10:55:39</t>
  </si>
  <si>
    <t>17.05.2023 10:55:41</t>
  </si>
  <si>
    <t>17.05.2023 10:56:27</t>
  </si>
  <si>
    <t>17.05.2023 10:56:29</t>
  </si>
  <si>
    <t>17.05.2023 10:56:30</t>
  </si>
  <si>
    <t>17.05.2023 10:56:32</t>
  </si>
  <si>
    <t>17.05.2023 10:56:41</t>
  </si>
  <si>
    <t>17.05.2023 10:56:43</t>
  </si>
  <si>
    <t>17.05.2023 10:56:50</t>
  </si>
  <si>
    <t>17.05.2023 10:57:20</t>
  </si>
  <si>
    <t>17.05.2023 10:57:21</t>
  </si>
  <si>
    <t>17.05.2023 10:58:52</t>
  </si>
  <si>
    <t>17.05.2023 10:58:54</t>
  </si>
  <si>
    <t>17.05.2023 10:59:40</t>
  </si>
  <si>
    <t>17.05.2023 10:59:41</t>
  </si>
  <si>
    <t>17.05.2023 10:59:43</t>
  </si>
  <si>
    <t>17.05.2023 11:01:49</t>
  </si>
  <si>
    <t>17.05.2023 11:01:50</t>
  </si>
  <si>
    <t>17.05.2023 11:01:52</t>
  </si>
  <si>
    <t>17.05.2023 11:01:53</t>
  </si>
  <si>
    <t>17.05.2023 11:02:03</t>
  </si>
  <si>
    <t>17.05.2023 11:02:04</t>
  </si>
  <si>
    <t>17.05.2023 11:02:06</t>
  </si>
  <si>
    <t>17.05.2023 11:04:17</t>
  </si>
  <si>
    <t>17.05.2023 11:04:23</t>
  </si>
  <si>
    <t>17.05.2023 11:04:24</t>
  </si>
  <si>
    <t>17.05.2023 11:04:26</t>
  </si>
  <si>
    <t>17.05.2023 11:04:27</t>
  </si>
  <si>
    <t>17.05.2023 11:04:32</t>
  </si>
  <si>
    <t>17.05.2023 11:04:33</t>
  </si>
  <si>
    <t>17.05.2023 11:04:35</t>
  </si>
  <si>
    <t>17.05.2023 11:04:36</t>
  </si>
  <si>
    <t>17.05.2023 11:04:38</t>
  </si>
  <si>
    <t>17.05.2023 11:04:39</t>
  </si>
  <si>
    <t>17.05.2023 11:04:41</t>
  </si>
  <si>
    <t>17.05.2023 11:04:52</t>
  </si>
  <si>
    <t>17.05.2023 11:05:03</t>
  </si>
  <si>
    <t>17.05.2023 11:05:04</t>
  </si>
  <si>
    <t>17.05.2023 11:06:04</t>
  </si>
  <si>
    <t>17.05.2023 11:06:06</t>
  </si>
  <si>
    <t>17.05.2023 11:06:07</t>
  </si>
  <si>
    <t>17.05.2023 11:07:20</t>
  </si>
  <si>
    <t>17.05.2023 11:07:21</t>
  </si>
  <si>
    <t>17.05.2023 11:08:26</t>
  </si>
  <si>
    <t>17.05.2023 11:08:27</t>
  </si>
  <si>
    <t>17.05.2023 11:08:29</t>
  </si>
  <si>
    <t>17.05.2023 11:10:34</t>
  </si>
  <si>
    <t>17.05.2023 11:10:35</t>
  </si>
  <si>
    <t>17.05.2023 11:10:37</t>
  </si>
  <si>
    <t>17.05.2023 11:10:38</t>
  </si>
  <si>
    <t>17.05.2023 11:11:40</t>
  </si>
  <si>
    <t>17.05.2023 11:11:43</t>
  </si>
  <si>
    <t>17.05.2023 11:12:15</t>
  </si>
  <si>
    <t>17.05.2023 11:12:16</t>
  </si>
  <si>
    <t>17.05.2023 11:13:54</t>
  </si>
  <si>
    <t>17.05.2023 11:13:55</t>
  </si>
  <si>
    <t>17.05.2023 11:14:44</t>
  </si>
  <si>
    <t>17.05.2023 11:14:46</t>
  </si>
  <si>
    <t>17.05.2023 11:15:50</t>
  </si>
  <si>
    <t>17.05.2023 11:15:52</t>
  </si>
  <si>
    <t>17.05.2023 11:15:54</t>
  </si>
  <si>
    <t>17.05.2023 11:17:07</t>
  </si>
  <si>
    <t>17.05.2023 11:17:09</t>
  </si>
  <si>
    <t>17.05.2023 11:17:44</t>
  </si>
  <si>
    <t>17.05.2023 11:17:46</t>
  </si>
  <si>
    <t>17.05.2023 11:17:47</t>
  </si>
  <si>
    <t>17.05.2023 11:17:59</t>
  </si>
  <si>
    <t>17.05.2023 11:18:01</t>
  </si>
  <si>
    <t>17.05.2023 11:18:27</t>
  </si>
  <si>
    <t>17.05.2023 11:18:29</t>
  </si>
  <si>
    <t>17.05.2023 11:18:33</t>
  </si>
  <si>
    <t>17.05.2023 11:18:35</t>
  </si>
  <si>
    <t>17.05.2023 11:18:54</t>
  </si>
  <si>
    <t>17.05.2023 11:18:56</t>
  </si>
  <si>
    <t>17.05.2023 11:19:13</t>
  </si>
  <si>
    <t>17.05.2023 11:19:14</t>
  </si>
  <si>
    <t>17.05.2023 11:19:16</t>
  </si>
  <si>
    <t>17.05.2023 11:19:23</t>
  </si>
  <si>
    <t>17.05.2023 11:19:25</t>
  </si>
  <si>
    <t>17.05.2023 11:19:36</t>
  </si>
  <si>
    <t>17.05.2023 11:19:37</t>
  </si>
  <si>
    <t>17.05.2023 11:19:39</t>
  </si>
  <si>
    <t>17.05.2023 11:21:34</t>
  </si>
  <si>
    <t>17.05.2023 11:21:37</t>
  </si>
  <si>
    <t>17.05.2023 11:23:54</t>
  </si>
  <si>
    <t>17.05.2023 11:23:55</t>
  </si>
  <si>
    <t>17.05.2023 11:23:57</t>
  </si>
  <si>
    <t>17.05.2023 11:24:35</t>
  </si>
  <si>
    <t>17.05.2023 11:24:40</t>
  </si>
  <si>
    <t>17.05.2023 11:24:41</t>
  </si>
  <si>
    <t>17.05.2023 11:24:43</t>
  </si>
  <si>
    <t>17.05.2023 11:24:55</t>
  </si>
  <si>
    <t>17.05.2023 11:24:56</t>
  </si>
  <si>
    <t>17.05.2023 11:24:58</t>
  </si>
  <si>
    <t>17.05.2023 11:25:15</t>
  </si>
  <si>
    <t>17.05.2023 11:25:16</t>
  </si>
  <si>
    <t>17.05.2023 11:25:18</t>
  </si>
  <si>
    <t>17.05.2023 11:25:19</t>
  </si>
  <si>
    <t>17.05.2023 11:25:21</t>
  </si>
  <si>
    <t>17.05.2023 11:25:22</t>
  </si>
  <si>
    <t>17.05.2023 11:25:27</t>
  </si>
  <si>
    <t>17.05.2023 11:25:28</t>
  </si>
  <si>
    <t>17.05.2023 11:25:57</t>
  </si>
  <si>
    <t>17.05.2023 11:26:00</t>
  </si>
  <si>
    <t>17.05.2023 11:26:02</t>
  </si>
  <si>
    <t>17.05.2023 11:26:03</t>
  </si>
  <si>
    <t>17.05.2023 11:26:05</t>
  </si>
  <si>
    <t>17.05.2023 11:27:44</t>
  </si>
  <si>
    <t>17.05.2023 11:27:46</t>
  </si>
  <si>
    <t>17.05.2023 11:30:43</t>
  </si>
  <si>
    <t>17.05.2023 11:30:44</t>
  </si>
  <si>
    <t>17.05.2023 11:30:55</t>
  </si>
  <si>
    <t>17.05.2023 11:30:56</t>
  </si>
  <si>
    <t>17.05.2023 11:31:41</t>
  </si>
  <si>
    <t>17.05.2023 11:32:37</t>
  </si>
  <si>
    <t>17.05.2023 11:32:38</t>
  </si>
  <si>
    <t>17.05.2023 11:32:53</t>
  </si>
  <si>
    <t>17.05.2023 11:33:26</t>
  </si>
  <si>
    <t>17.05.2023 11:33:27</t>
  </si>
  <si>
    <t>17.05.2023 11:33:44</t>
  </si>
  <si>
    <t>17.05.2023 11:33:46</t>
  </si>
  <si>
    <t>17.05.2023 11:33:47</t>
  </si>
  <si>
    <t>17.05.2023 11:34:13</t>
  </si>
  <si>
    <t>17.05.2023 11:34:15</t>
  </si>
  <si>
    <t>17.05.2023 11:34:21</t>
  </si>
  <si>
    <t>17.05.2023 11:34:23</t>
  </si>
  <si>
    <t>17.05.2023 11:34:38</t>
  </si>
  <si>
    <t>17.05.2023 11:34:39</t>
  </si>
  <si>
    <t>17.05.2023 11:34:41</t>
  </si>
  <si>
    <t>17.05.2023 11:36:03</t>
  </si>
  <si>
    <t>17.05.2023 11:36:04</t>
  </si>
  <si>
    <t>17.05.2023 11:36:41</t>
  </si>
  <si>
    <t>17.05.2023 11:36:43</t>
  </si>
  <si>
    <t>17.05.2023 11:36:58</t>
  </si>
  <si>
    <t>17.05.2023 11:36:59</t>
  </si>
  <si>
    <t>17.05.2023 11:37:02</t>
  </si>
  <si>
    <t>17.05.2023 11:37:04</t>
  </si>
  <si>
    <t>17.05.2023 11:37:05</t>
  </si>
  <si>
    <t>17.05.2023 11:37:07</t>
  </si>
  <si>
    <t>17.05.2023 11:37:08</t>
  </si>
  <si>
    <t>17.05.2023 11:38:26</t>
  </si>
  <si>
    <t>17.05.2023 11:38:27</t>
  </si>
  <si>
    <t>17.05.2023 11:38:29</t>
  </si>
  <si>
    <t>17.05.2023 11:38:33</t>
  </si>
  <si>
    <t>17.05.2023 11:38:35</t>
  </si>
  <si>
    <t>17.05.2023 11:39:07</t>
  </si>
  <si>
    <t>17.05.2023 11:39:09</t>
  </si>
  <si>
    <t>17.05.2023 11:39:10</t>
  </si>
  <si>
    <t>17.05.2023 11:39:12</t>
  </si>
  <si>
    <t>17.05.2023 11:40:52</t>
  </si>
  <si>
    <t>17.05.2023 11:40:55</t>
  </si>
  <si>
    <t>17.05.2023 11:40:59</t>
  </si>
  <si>
    <t>17.05.2023 11:41:01</t>
  </si>
  <si>
    <t>17.05.2023 11:41:12</t>
  </si>
  <si>
    <t>17.05.2023 11:41:13</t>
  </si>
  <si>
    <t>17.05.2023 11:41:15</t>
  </si>
  <si>
    <t>17.05.2023 11:41:18</t>
  </si>
  <si>
    <t>17.05.2023 11:41:50</t>
  </si>
  <si>
    <t>17.05.2023 11:41:51</t>
  </si>
  <si>
    <t>17.05.2023 11:42:00</t>
  </si>
  <si>
    <t>17.05.2023 11:42:01</t>
  </si>
  <si>
    <t>17.05.2023 11:42:10</t>
  </si>
  <si>
    <t>17.05.2023 11:42:12</t>
  </si>
  <si>
    <t>17.05.2023 11:42:13</t>
  </si>
  <si>
    <t>17.05.2023 11:42:16</t>
  </si>
  <si>
    <t>17.05.2023 11:42:18</t>
  </si>
  <si>
    <t>17.05.2023 11:42:44</t>
  </si>
  <si>
    <t>17.05.2023 11:42:45</t>
  </si>
  <si>
    <t>17.05.2023 11:43:34</t>
  </si>
  <si>
    <t>17.05.2023 11:43:35</t>
  </si>
  <si>
    <t>17.05.2023 11:43:43</t>
  </si>
  <si>
    <t>17.05.2023 11:43:44</t>
  </si>
  <si>
    <t>17.05.2023 11:43:49</t>
  </si>
  <si>
    <t>17.05.2023 11:43:50</t>
  </si>
  <si>
    <t>17.05.2023 11:44:03</t>
  </si>
  <si>
    <t>17.05.2023 11:44:04</t>
  </si>
  <si>
    <t>17.05.2023 11:44:06</t>
  </si>
  <si>
    <t>17.05.2023 11:45:03</t>
  </si>
  <si>
    <t>17.05.2023 11:45:04</t>
  </si>
  <si>
    <t>17.05.2023 11:45:06</t>
  </si>
  <si>
    <t>17.05.2023 11:45:52</t>
  </si>
  <si>
    <t>17.05.2023 11:45:53</t>
  </si>
  <si>
    <t>17.05.2023 11:46:09</t>
  </si>
  <si>
    <t>17.05.2023 11:46:10</t>
  </si>
  <si>
    <t>17.05.2023 11:46:12</t>
  </si>
  <si>
    <t>17.05.2023 11:46:35</t>
  </si>
  <si>
    <t>17.05.2023 11:46:36</t>
  </si>
  <si>
    <t>17.05.2023 11:47:03</t>
  </si>
  <si>
    <t>17.05.2023 11:47:04</t>
  </si>
  <si>
    <t>17.05.2023 11:47:29</t>
  </si>
  <si>
    <t>17.05.2023 11:47:30</t>
  </si>
  <si>
    <t>17.05.2023 11:47:32</t>
  </si>
  <si>
    <t>17.05.2023 11:47:41</t>
  </si>
  <si>
    <t>17.05.2023 11:47:42</t>
  </si>
  <si>
    <t>17.05.2023 11:47:50</t>
  </si>
  <si>
    <t>17.05.2023 11:47:51</t>
  </si>
  <si>
    <t>17.05.2023 11:48:30</t>
  </si>
  <si>
    <t>17.05.2023 11:48:32</t>
  </si>
  <si>
    <t>17.05.2023 11:48:50</t>
  </si>
  <si>
    <t>17.05.2023 11:48:52</t>
  </si>
  <si>
    <t>17.05.2023 11:48:55</t>
  </si>
  <si>
    <t>17.05.2023 11:50:35</t>
  </si>
  <si>
    <t>17.05.2023 11:50:38</t>
  </si>
  <si>
    <t>17.05.2023 11:50:41</t>
  </si>
  <si>
    <t>17.05.2023 11:50:43</t>
  </si>
  <si>
    <t>17.05.2023 11:50:44</t>
  </si>
  <si>
    <t>17.05.2023 11:51:04</t>
  </si>
  <si>
    <t>17.05.2023 11:51:06</t>
  </si>
  <si>
    <t>17.05.2023 11:51:13</t>
  </si>
  <si>
    <t>17.05.2023 11:51:15</t>
  </si>
  <si>
    <t>17.05.2023 11:53:01</t>
  </si>
  <si>
    <t>17.05.2023 11:53:46</t>
  </si>
  <si>
    <t>17.05.2023 11:53:47</t>
  </si>
  <si>
    <t>17.05.2023 11:54:12</t>
  </si>
  <si>
    <t>17.05.2023 11:54:13</t>
  </si>
  <si>
    <t>17.05.2023 11:56:10</t>
  </si>
  <si>
    <t>17.05.2023 11:56:12</t>
  </si>
  <si>
    <t>17.05.2023 11:56:15</t>
  </si>
  <si>
    <t>17.05.2023 11:56:16</t>
  </si>
  <si>
    <t>17.05.2023 11:56:18</t>
  </si>
  <si>
    <t>17.05.2023 11:56:21</t>
  </si>
  <si>
    <t>17.05.2023 11:56:25</t>
  </si>
  <si>
    <t>17.05.2023 11:56:53</t>
  </si>
  <si>
    <t>17.05.2023 11:56:55</t>
  </si>
  <si>
    <t>17.05.2023 11:57:37</t>
  </si>
  <si>
    <t>17.05.2023 11:57:38</t>
  </si>
  <si>
    <t>17.05.2023 11:58:57</t>
  </si>
  <si>
    <t>17.05.2023 11:58:58</t>
  </si>
  <si>
    <t>17.05.2023 12:00:24</t>
  </si>
  <si>
    <t>17.05.2023 12:00:26</t>
  </si>
  <si>
    <t>17.05.2023 12:00:27</t>
  </si>
  <si>
    <t>17.05.2023 12:00:29</t>
  </si>
  <si>
    <t>17.05.2023 12:00:30</t>
  </si>
  <si>
    <t>17.05.2023 12:00:50</t>
  </si>
  <si>
    <t>17.05.2023 12:00:52</t>
  </si>
  <si>
    <t>17.05.2023 12:00:53</t>
  </si>
  <si>
    <t>17.05.2023 12:01:13</t>
  </si>
  <si>
    <t>17.05.2023 12:01:15</t>
  </si>
  <si>
    <t>17.05.2023 12:01:19</t>
  </si>
  <si>
    <t>17.05.2023 12:01:21</t>
  </si>
  <si>
    <t>17.05.2023 12:01:23</t>
  </si>
  <si>
    <t>17.05.2023 12:01:24</t>
  </si>
  <si>
    <t>17.05.2023 12:01:58</t>
  </si>
  <si>
    <t>17.05.2023 12:01:59</t>
  </si>
  <si>
    <t>17.05.2023 12:02:01</t>
  </si>
  <si>
    <t>17.05.2023 12:02:02</t>
  </si>
  <si>
    <t>17.05.2023 12:02:04</t>
  </si>
  <si>
    <t>17.05.2023 12:02:12</t>
  </si>
  <si>
    <t>17.05.2023 12:02:13</t>
  </si>
  <si>
    <t>17.05.2023 12:02:17</t>
  </si>
  <si>
    <t>17.05.2023 12:02:21</t>
  </si>
  <si>
    <t>17.05.2023 12:02:22</t>
  </si>
  <si>
    <t>17.05.2023 12:02:57</t>
  </si>
  <si>
    <t>17.05.2023 12:02:59</t>
  </si>
  <si>
    <t>17.05.2023 12:03:00</t>
  </si>
  <si>
    <t>17.05.2023 12:03:02</t>
  </si>
  <si>
    <t>17.05.2023 12:03:11</t>
  </si>
  <si>
    <t>17.05.2023 12:03:13</t>
  </si>
  <si>
    <t>17.05.2023 12:03:14</t>
  </si>
  <si>
    <t>17.05.2023 12:03:16</t>
  </si>
  <si>
    <t>17.05.2023 12:03:49</t>
  </si>
  <si>
    <t>17.05.2023 12:03:51</t>
  </si>
  <si>
    <t>17.05.2023 12:04:17</t>
  </si>
  <si>
    <t>17.05.2023 12:04:18</t>
  </si>
  <si>
    <t>17.05.2023 12:04:20</t>
  </si>
  <si>
    <t>17.05.2023 12:04:21</t>
  </si>
  <si>
    <t>17.05.2023 12:04:23</t>
  </si>
  <si>
    <t>17.05.2023 12:04:44</t>
  </si>
  <si>
    <t>17.05.2023 12:04:55</t>
  </si>
  <si>
    <t>17.05.2023 12:04:56</t>
  </si>
  <si>
    <t>17.05.2023 12:05:35</t>
  </si>
  <si>
    <t>17.05.2023 12:05:36</t>
  </si>
  <si>
    <t>17.05.2023 12:05:38</t>
  </si>
  <si>
    <t>17.05.2023 12:06:21</t>
  </si>
  <si>
    <t>17.05.2023 12:06:23</t>
  </si>
  <si>
    <t>17.05.2023 12:06:24</t>
  </si>
  <si>
    <t>17.05.2023 12:06:26</t>
  </si>
  <si>
    <t>17.05.2023 12:07:06</t>
  </si>
  <si>
    <t>17.05.2023 12:07:07</t>
  </si>
  <si>
    <t>17.05.2023 12:07:09</t>
  </si>
  <si>
    <t>17.05.2023 12:07:10</t>
  </si>
  <si>
    <t>17.05.2023 12:07:12</t>
  </si>
  <si>
    <t>17.05.2023 12:07:13</t>
  </si>
  <si>
    <t>17.05.2023 12:07:15</t>
  </si>
  <si>
    <t>17.05.2023 12:07:16</t>
  </si>
  <si>
    <t>17.05.2023 12:07:18</t>
  </si>
  <si>
    <t>17.05.2023 12:07:42</t>
  </si>
  <si>
    <t>17.05.2023 12:07:44</t>
  </si>
  <si>
    <t>17.05.2023 12:07:45</t>
  </si>
  <si>
    <t>17.05.2023 12:08:15</t>
  </si>
  <si>
    <t>17.05.2023 12:08:17</t>
  </si>
  <si>
    <t>17.05.2023 12:08:18</t>
  </si>
  <si>
    <t>17.05.2023 12:09:15</t>
  </si>
  <si>
    <t>17.05.2023 12:09:16</t>
  </si>
  <si>
    <t>17.05.2023 12:09:43</t>
  </si>
  <si>
    <t>17.05.2023 12:09:44</t>
  </si>
  <si>
    <t>17.05.2023 12:09:52</t>
  </si>
  <si>
    <t>17.05.2023 12:09:53</t>
  </si>
  <si>
    <t>17.05.2023 12:10:04</t>
  </si>
  <si>
    <t>17.05.2023 12:10:06</t>
  </si>
  <si>
    <t>17.05.2023 12:10:07</t>
  </si>
  <si>
    <t>17.05.2023 12:10:09</t>
  </si>
  <si>
    <t>17.05.2023 12:10:44</t>
  </si>
  <si>
    <t>17.05.2023 12:10:46</t>
  </si>
  <si>
    <t>17.05.2023 12:11:20</t>
  </si>
  <si>
    <t>17.05.2023 12:11:21</t>
  </si>
  <si>
    <t>17.05.2023 12:11:23</t>
  </si>
  <si>
    <t>17.05.2023 12:11:24</t>
  </si>
  <si>
    <t>17.05.2023 12:11:26</t>
  </si>
  <si>
    <t>17.05.2023 12:11:27</t>
  </si>
  <si>
    <t>17.05.2023 12:12:46</t>
  </si>
  <si>
    <t>17.05.2023 12:12:47</t>
  </si>
  <si>
    <t>17.05.2023 12:13:20</t>
  </si>
  <si>
    <t>17.05.2023 12:13:23</t>
  </si>
  <si>
    <t>17.05.2023 12:14:54</t>
  </si>
  <si>
    <t>17.05.2023 12:14:55</t>
  </si>
  <si>
    <t>17.05.2023 12:14:57</t>
  </si>
  <si>
    <t>17.05.2023 12:15:17</t>
  </si>
  <si>
    <t>17.05.2023 12:15:18</t>
  </si>
  <si>
    <t>17.05.2023 12:15:20</t>
  </si>
  <si>
    <t>17.05.2023 12:15:21</t>
  </si>
  <si>
    <t>17.05.2023 12:15:26</t>
  </si>
  <si>
    <t>17.05.2023 12:15:27</t>
  </si>
  <si>
    <t>17.05.2023 12:15:29</t>
  </si>
  <si>
    <t>17.05.2023 12:16:49</t>
  </si>
  <si>
    <t>17.05.2023 12:16:50</t>
  </si>
  <si>
    <t>17.05.2023 12:17:15</t>
  </si>
  <si>
    <t>17.05.2023 12:17:17</t>
  </si>
  <si>
    <t>17.05.2023 12:17:18</t>
  </si>
  <si>
    <t>17.05.2023 12:17:20</t>
  </si>
  <si>
    <t>17.05.2023 12:17:21</t>
  </si>
  <si>
    <t>17.05.2023 12:17:23</t>
  </si>
  <si>
    <t>17.05.2023 12:17:30</t>
  </si>
  <si>
    <t>17.05.2023 12:17:32</t>
  </si>
  <si>
    <t>17.05.2023 12:17:42</t>
  </si>
  <si>
    <t>17.05.2023 12:17:50</t>
  </si>
  <si>
    <t>17.05.2023 12:17:51</t>
  </si>
  <si>
    <t>17.05.2023 12:18:18</t>
  </si>
  <si>
    <t>17.05.2023 12:18:20</t>
  </si>
  <si>
    <t>17.05.2023 12:18:44</t>
  </si>
  <si>
    <t>17.05.2023 12:18:47</t>
  </si>
  <si>
    <t>17.05.2023 12:18:49</t>
  </si>
  <si>
    <t>17.05.2023 12:18:50</t>
  </si>
  <si>
    <t>17.05.2023 12:18:55</t>
  </si>
  <si>
    <t>17.05.2023 12:18:56</t>
  </si>
  <si>
    <t>17.05.2023 12:19:12</t>
  </si>
  <si>
    <t>17.05.2023 12:20:26</t>
  </si>
  <si>
    <t>17.05.2023 12:20:27</t>
  </si>
  <si>
    <t>17.05.2023 12:21:00</t>
  </si>
  <si>
    <t>17.05.2023 12:21:01</t>
  </si>
  <si>
    <t>17.05.2023 12:22:20</t>
  </si>
  <si>
    <t>17.05.2023 12:22:21</t>
  </si>
  <si>
    <t>17.05.2023 12:22:23</t>
  </si>
  <si>
    <t>17.05.2023 12:25:29</t>
  </si>
  <si>
    <t>17.05.2023 12:25:30</t>
  </si>
  <si>
    <t>17.05.2023 12:25:50</t>
  </si>
  <si>
    <t>17.05.2023 12:25:52</t>
  </si>
  <si>
    <t>17.05.2023 12:25:53</t>
  </si>
  <si>
    <t>17.05.2023 12:28:13</t>
  </si>
  <si>
    <t>17.05.2023 12:28:15</t>
  </si>
  <si>
    <t>17.05.2023 12:28:16</t>
  </si>
  <si>
    <t>17.05.2023 12:28:29</t>
  </si>
  <si>
    <t>17.05.2023 12:28:30</t>
  </si>
  <si>
    <t>17.05.2023 12:29:26</t>
  </si>
  <si>
    <t>17.05.2023 12:29:27</t>
  </si>
  <si>
    <t>17.05.2023 12:29:32</t>
  </si>
  <si>
    <t>17.05.2023 12:29:33</t>
  </si>
  <si>
    <t>17.05.2023 12:29:35</t>
  </si>
  <si>
    <t>17.05.2023 12:29:36</t>
  </si>
  <si>
    <t>17.05.2023 12:30:47</t>
  </si>
  <si>
    <t>17.05.2023 12:30:55</t>
  </si>
  <si>
    <t>17.05.2023 12:30:57</t>
  </si>
  <si>
    <t>17.05.2023 12:30:58</t>
  </si>
  <si>
    <t>17.05.2023 12:31:19</t>
  </si>
  <si>
    <t>17.05.2023 12:31:21</t>
  </si>
  <si>
    <t>17.05.2023 12:31:39</t>
  </si>
  <si>
    <t>17.05.2023 12:31:41</t>
  </si>
  <si>
    <t>17.05.2023 12:31:42</t>
  </si>
  <si>
    <t>17.05.2023 12:32:15</t>
  </si>
  <si>
    <t>17.05.2023 12:32:17</t>
  </si>
  <si>
    <t>17.05.2023 12:32:36</t>
  </si>
  <si>
    <t>17.05.2023 12:32:38</t>
  </si>
  <si>
    <t>17.05.2023 12:33:06</t>
  </si>
  <si>
    <t>17.05.2023 12:33:15</t>
  </si>
  <si>
    <t>17.05.2023 12:33:16</t>
  </si>
  <si>
    <t>17.05.2023 12:33:18</t>
  </si>
  <si>
    <t>17.05.2023 12:33:19</t>
  </si>
  <si>
    <t>17.05.2023 12:33:44</t>
  </si>
  <si>
    <t>17.05.2023 12:33:45</t>
  </si>
  <si>
    <t>17.05.2023 12:34:14</t>
  </si>
  <si>
    <t>17.05.2023 12:34:15</t>
  </si>
  <si>
    <t>17.05.2023 12:34:17</t>
  </si>
  <si>
    <t>17.05.2023 12:34:18</t>
  </si>
  <si>
    <t>17.05.2023 12:34:20</t>
  </si>
  <si>
    <t>17.05.2023 12:35:06</t>
  </si>
  <si>
    <t>17.05.2023 12:35:07</t>
  </si>
  <si>
    <t>17.05.2023 12:35:41</t>
  </si>
  <si>
    <t>17.05.2023 12:35:43</t>
  </si>
  <si>
    <t>17.05.2023 12:36:21</t>
  </si>
  <si>
    <t>17.05.2023 12:36:23</t>
  </si>
  <si>
    <t>17.05.2023 12:36:29</t>
  </si>
  <si>
    <t>17.05.2023 12:36:30</t>
  </si>
  <si>
    <t>17.05.2023 12:36:32</t>
  </si>
  <si>
    <t>17.05.2023 12:36:58</t>
  </si>
  <si>
    <t>17.05.2023 12:36:59</t>
  </si>
  <si>
    <t>17.05.2023 12:37:15</t>
  </si>
  <si>
    <t>17.05.2023 12:37:16</t>
  </si>
  <si>
    <t>17.05.2023 12:37:35</t>
  </si>
  <si>
    <t>17.05.2023 12:37:45</t>
  </si>
  <si>
    <t>17.05.2023 12:38:23</t>
  </si>
  <si>
    <t>17.05.2023 12:38:24</t>
  </si>
  <si>
    <t>17.05.2023 12:38:26</t>
  </si>
  <si>
    <t>17.05.2023 12:39:50</t>
  </si>
  <si>
    <t>17.05.2023 12:40:14</t>
  </si>
  <si>
    <t>17.05.2023 12:40:15</t>
  </si>
  <si>
    <t>17.05.2023 12:40:18</t>
  </si>
  <si>
    <t>17.05.2023 12:40:19</t>
  </si>
  <si>
    <t>17.05.2023 12:42:52</t>
  </si>
  <si>
    <t>17.05.2023 12:42:54</t>
  </si>
  <si>
    <t>17.05.2023 12:43:30</t>
  </si>
  <si>
    <t>17.05.2023 12:43:49</t>
  </si>
  <si>
    <t>17.05.2023 12:43:50</t>
  </si>
  <si>
    <t>17.05.2023 12:45:15</t>
  </si>
  <si>
    <t>17.05.2023 12:45:17</t>
  </si>
  <si>
    <t>17.05.2023 12:45:38</t>
  </si>
  <si>
    <t>17.05.2023 12:45:43</t>
  </si>
  <si>
    <t>17.05.2023 12:46:00</t>
  </si>
  <si>
    <t>17.05.2023 12:46:01</t>
  </si>
  <si>
    <t>17.05.2023 12:46:12</t>
  </si>
  <si>
    <t>17.05.2023 12:46:13</t>
  </si>
  <si>
    <t>17.05.2023 12:46:36</t>
  </si>
  <si>
    <t>17.05.2023 12:46:38</t>
  </si>
  <si>
    <t>17.05.2023 12:46:39</t>
  </si>
  <si>
    <t>17.05.2023 12:46:56</t>
  </si>
  <si>
    <t>17.05.2023 12:46:58</t>
  </si>
  <si>
    <t>17.05.2023 12:47:25</t>
  </si>
  <si>
    <t>17.05.2023 12:47:27</t>
  </si>
  <si>
    <t>17.05.2023 12:47:37</t>
  </si>
  <si>
    <t>17.05.2023 12:47:39</t>
  </si>
  <si>
    <t>17.05.2023 12:47:40</t>
  </si>
  <si>
    <t>17.05.2023 12:47:43</t>
  </si>
  <si>
    <t>17.05.2023 12:47:45</t>
  </si>
  <si>
    <t>17.05.2023 12:47:46</t>
  </si>
  <si>
    <t>17.05.2023 12:47:48</t>
  </si>
  <si>
    <t>17.05.2023 12:47:51</t>
  </si>
  <si>
    <t>17.05.2023 12:47:52</t>
  </si>
  <si>
    <t>17.05.2023 12:48:04</t>
  </si>
  <si>
    <t>17.05.2023 12:48:06</t>
  </si>
  <si>
    <t>17.05.2023 12:48:09</t>
  </si>
  <si>
    <t>17.05.2023 12:49:21</t>
  </si>
  <si>
    <t>17.05.2023 12:50:13</t>
  </si>
  <si>
    <t>17.05.2023 12:50:15</t>
  </si>
  <si>
    <t>17.05.2023 12:50:49</t>
  </si>
  <si>
    <t>17.05.2023 12:50:59</t>
  </si>
  <si>
    <t>17.05.2023 12:51:23</t>
  </si>
  <si>
    <t>17.05.2023 12:51:24</t>
  </si>
  <si>
    <t>17.05.2023 12:51:26</t>
  </si>
  <si>
    <t>17.05.2023 12:51:52</t>
  </si>
  <si>
    <t>17.05.2023 12:51:53</t>
  </si>
  <si>
    <t>17.05.2023 12:51:55</t>
  </si>
  <si>
    <t>17.05.2023 12:53:20</t>
  </si>
  <si>
    <t>17.05.2023 12:53:21</t>
  </si>
  <si>
    <t>17.05.2023 12:53:23</t>
  </si>
  <si>
    <t>17.05.2023 12:54:41</t>
  </si>
  <si>
    <t>17.05.2023 12:54:43</t>
  </si>
  <si>
    <t>17.05.2023 12:54:52</t>
  </si>
  <si>
    <t>17.05.2023 12:54:53</t>
  </si>
  <si>
    <t>17.05.2023 12:55:20</t>
  </si>
  <si>
    <t>17.05.2023 12:55:21</t>
  </si>
  <si>
    <t>17.05.2023 12:55:23</t>
  </si>
  <si>
    <t>17.05.2023 12:56:06</t>
  </si>
  <si>
    <t>17.05.2023 12:56:07</t>
  </si>
  <si>
    <t>17.05.2023 12:56:15</t>
  </si>
  <si>
    <t>17.05.2023 12:56:21</t>
  </si>
  <si>
    <t>17.05.2023 12:56:30</t>
  </si>
  <si>
    <t>17.05.2023 12:56:32</t>
  </si>
  <si>
    <t>17.05.2023 12:56:35</t>
  </si>
  <si>
    <t>17.05.2023 12:57:37</t>
  </si>
  <si>
    <t>17.05.2023 12:57:38</t>
  </si>
  <si>
    <t>17.05.2023 12:57:40</t>
  </si>
  <si>
    <t>17.05.2023 12:57:41</t>
  </si>
  <si>
    <t>17.05.2023 12:57:43</t>
  </si>
  <si>
    <t>17.05.2023 12:58:03</t>
  </si>
  <si>
    <t>17.05.2023 12:58:04</t>
  </si>
  <si>
    <t>17.05.2023 12:58:09</t>
  </si>
  <si>
    <t>17.05.2023 12:58:10</t>
  </si>
  <si>
    <t>17.05.2023 12:58:32</t>
  </si>
  <si>
    <t>17.05.2023 12:58:33</t>
  </si>
  <si>
    <t>17.05.2023 12:58:35</t>
  </si>
  <si>
    <t>17.05.2023 12:58:42</t>
  </si>
  <si>
    <t>17.05.2023 12:58:44</t>
  </si>
  <si>
    <t>17.05.2023 12:58:56</t>
  </si>
  <si>
    <t>17.05.2023 12:58:57</t>
  </si>
  <si>
    <t>17.05.2023 13:00:04</t>
  </si>
  <si>
    <t>17.05.2023 13:00:06</t>
  </si>
  <si>
    <t>17.05.2023 13:00:23</t>
  </si>
  <si>
    <t>17.05.2023 13:00:24</t>
  </si>
  <si>
    <t>17.05.2023 13:00:27</t>
  </si>
  <si>
    <t>17.05.2023 13:00:29</t>
  </si>
  <si>
    <t>17.05.2023 13:02:04</t>
  </si>
  <si>
    <t>17.05.2023 13:02:06</t>
  </si>
  <si>
    <t>17.05.2023 13:02:12</t>
  </si>
  <si>
    <t>17.05.2023 13:02:13</t>
  </si>
  <si>
    <t>17.05.2023 13:03:00</t>
  </si>
  <si>
    <t>17.05.2023 13:03:01</t>
  </si>
  <si>
    <t>17.05.2023 13:03:03</t>
  </si>
  <si>
    <t>17.05.2023 13:04:09</t>
  </si>
  <si>
    <t>17.05.2023 13:04:10</t>
  </si>
  <si>
    <t>17.05.2023 13:05:43</t>
  </si>
  <si>
    <t>17.05.2023 13:05:46</t>
  </si>
  <si>
    <t>17.05.2023 13:05:47</t>
  </si>
  <si>
    <t>17.05.2023 13:05:55</t>
  </si>
  <si>
    <t>17.05.2023 13:05:56</t>
  </si>
  <si>
    <t>17.05.2023 13:06:06</t>
  </si>
  <si>
    <t>17.05.2023 13:06:07</t>
  </si>
  <si>
    <t>17.05.2023 13:06:16</t>
  </si>
  <si>
    <t>17.05.2023 13:06:18</t>
  </si>
  <si>
    <t>17.05.2023 13:06:48</t>
  </si>
  <si>
    <t>17.05.2023 13:06:50</t>
  </si>
  <si>
    <t>17.05.2023 13:06:51</t>
  </si>
  <si>
    <t>17.05.2023 13:08:07</t>
  </si>
  <si>
    <t>17.05.2023 13:08:09</t>
  </si>
  <si>
    <t>17.05.2023 13:08:41</t>
  </si>
  <si>
    <t>17.05.2023 13:08:43</t>
  </si>
  <si>
    <t>17.05.2023 13:09:26</t>
  </si>
  <si>
    <t>17.05.2023 13:09:27</t>
  </si>
  <si>
    <t>17.05.2023 13:09:53</t>
  </si>
  <si>
    <t>17.05.2023 13:09:55</t>
  </si>
  <si>
    <t>17.05.2023 13:10:09</t>
  </si>
  <si>
    <t>17.05.2023 13:10:10</t>
  </si>
  <si>
    <t>17.05.2023 13:10:12</t>
  </si>
  <si>
    <t>17.05.2023 13:10:13</t>
  </si>
  <si>
    <t>17.05.2023 13:10:16</t>
  </si>
  <si>
    <t>17.05.2023 13:10:18</t>
  </si>
  <si>
    <t>17.05.2023 13:10:19</t>
  </si>
  <si>
    <t>17.05.2023 13:10:21</t>
  </si>
  <si>
    <t>17.05.2023 13:10:24</t>
  </si>
  <si>
    <t>17.05.2023 13:10:25</t>
  </si>
  <si>
    <t>17.05.2023 13:10:31</t>
  </si>
  <si>
    <t>17.05.2023 13:10:33</t>
  </si>
  <si>
    <t>17.05.2023 13:10:36</t>
  </si>
  <si>
    <t>17.05.2023 13:10:37</t>
  </si>
  <si>
    <t>17.05.2023 13:10:39</t>
  </si>
  <si>
    <t>17.05.2023 13:10:40</t>
  </si>
  <si>
    <t>17.05.2023 13:10:42</t>
  </si>
  <si>
    <t>17.05.2023 13:10:43</t>
  </si>
  <si>
    <t>17.05.2023 13:10:45</t>
  </si>
  <si>
    <t>17.05.2023 13:10:46</t>
  </si>
  <si>
    <t>17.05.2023 13:10:48</t>
  </si>
  <si>
    <t>17.05.2023 13:10:49</t>
  </si>
  <si>
    <t>17.05.2023 13:10:51</t>
  </si>
  <si>
    <t>17.05.2023 13:10:57</t>
  </si>
  <si>
    <t>17.05.2023 13:11:12</t>
  </si>
  <si>
    <t>17.05.2023 13:11:13</t>
  </si>
  <si>
    <t>17.05.2023 13:11:46</t>
  </si>
  <si>
    <t>17.05.2023 13:11:47</t>
  </si>
  <si>
    <t>17.05.2023 13:11:49</t>
  </si>
  <si>
    <t>17.05.2023 13:12:20</t>
  </si>
  <si>
    <t>17.05.2023 13:12:21</t>
  </si>
  <si>
    <t>17.05.2023 13:12:50</t>
  </si>
  <si>
    <t>17.05.2023 13:12:52</t>
  </si>
  <si>
    <t>17.05.2023 13:13:52</t>
  </si>
  <si>
    <t>17.05.2023 13:13:54</t>
  </si>
  <si>
    <t>17.05.2023 13:15:21</t>
  </si>
  <si>
    <t>17.05.2023 13:15:23</t>
  </si>
  <si>
    <t>17.05.2023 13:15:24</t>
  </si>
  <si>
    <t>17.05.2023 13:18:04</t>
  </si>
  <si>
    <t>17.05.2023 13:18:06</t>
  </si>
  <si>
    <t>17.05.2023 13:18:07</t>
  </si>
  <si>
    <t>17.05.2023 13:18:09</t>
  </si>
  <si>
    <t>17.05.2023 13:18:16</t>
  </si>
  <si>
    <t>17.05.2023 13:18:50</t>
  </si>
  <si>
    <t>17.05.2023 13:18:52</t>
  </si>
  <si>
    <t>17.05.2023 13:18:53</t>
  </si>
  <si>
    <t>17.05.2023 13:18:55</t>
  </si>
  <si>
    <t>17.05.2023 13:19:41</t>
  </si>
  <si>
    <t>17.05.2023 13:19:43</t>
  </si>
  <si>
    <t>17.05.2023 13:20:21</t>
  </si>
  <si>
    <t>17.05.2023 13:20:23</t>
  </si>
  <si>
    <t>17.05.2023 13:20:36</t>
  </si>
  <si>
    <t>17.05.2023 13:20:56</t>
  </si>
  <si>
    <t>17.05.2023 13:20:58</t>
  </si>
  <si>
    <t>17.05.2023 13:21:12</t>
  </si>
  <si>
    <t>17.05.2023 13:21:13</t>
  </si>
  <si>
    <t>17.05.2023 13:21:15</t>
  </si>
  <si>
    <t>17.05.2023 13:21:16</t>
  </si>
  <si>
    <t>17.05.2023 13:21:18</t>
  </si>
  <si>
    <t>17.05.2023 13:21:21</t>
  </si>
  <si>
    <t>17.05.2023 13:21:22</t>
  </si>
  <si>
    <t>17.05.2023 13:22:18</t>
  </si>
  <si>
    <t>17.05.2023 13:22:20</t>
  </si>
  <si>
    <t>17.05.2023 13:23:00</t>
  </si>
  <si>
    <t>17.05.2023 13:23:01</t>
  </si>
  <si>
    <t>17.05.2023 13:23:03</t>
  </si>
  <si>
    <t>17.05.2023 13:23:47</t>
  </si>
  <si>
    <t>17.05.2023 13:23:49</t>
  </si>
  <si>
    <t>17.05.2023 13:24:29</t>
  </si>
  <si>
    <t>17.05.2023 13:24:30</t>
  </si>
  <si>
    <t>17.05.2023 13:25:06</t>
  </si>
  <si>
    <t>17.05.2023 13:25:07</t>
  </si>
  <si>
    <t>17.05.2023 13:26:37</t>
  </si>
  <si>
    <t>17.05.2023 13:26:38</t>
  </si>
  <si>
    <t>17.05.2023 13:28:13</t>
  </si>
  <si>
    <t>17.05.2023 13:28:15</t>
  </si>
  <si>
    <t>17.05.2023 13:28:43</t>
  </si>
  <si>
    <t>17.05.2023 13:28:44</t>
  </si>
  <si>
    <t>17.05.2023 13:29:07</t>
  </si>
  <si>
    <t>17.05.2023 13:29:09</t>
  </si>
  <si>
    <t>17.05.2023 13:29:10</t>
  </si>
  <si>
    <t>17.05.2023 13:29:43</t>
  </si>
  <si>
    <t>17.05.2023 13:29:44</t>
  </si>
  <si>
    <t>17.05.2023 13:30:04</t>
  </si>
  <si>
    <t>17.05.2023 13:30:06</t>
  </si>
  <si>
    <t>17.05.2023 13:30:07</t>
  </si>
  <si>
    <t>17.05.2023 13:30:21</t>
  </si>
  <si>
    <t>17.05.2023 13:30:23</t>
  </si>
  <si>
    <t>17.05.2023 13:30:32</t>
  </si>
  <si>
    <t>17.05.2023 13:30:33</t>
  </si>
  <si>
    <t>17.05.2023 13:30:35</t>
  </si>
  <si>
    <t>17.05.2023 13:30:36</t>
  </si>
  <si>
    <t>17.05.2023 13:30:38</t>
  </si>
  <si>
    <t>17.05.2023 13:30:39</t>
  </si>
  <si>
    <t>17.05.2023 13:30:48</t>
  </si>
  <si>
    <t>17.05.2023 13:30:50</t>
  </si>
  <si>
    <t>17.05.2023 13:31:07</t>
  </si>
  <si>
    <t>17.05.2023 13:31:32</t>
  </si>
  <si>
    <t>17.05.2023 13:31:33</t>
  </si>
  <si>
    <t>17.05.2023 13:31:35</t>
  </si>
  <si>
    <t>17.05.2023 13:32:24</t>
  </si>
  <si>
    <t>17.05.2023 13:32:30</t>
  </si>
  <si>
    <t>17.05.2023 13:33:06</t>
  </si>
  <si>
    <t>17.05.2023 13:33:07</t>
  </si>
  <si>
    <t>17.05.2023 13:33:18</t>
  </si>
  <si>
    <t>17.05.2023 13:33:21</t>
  </si>
  <si>
    <t>17.05.2023 13:33:22</t>
  </si>
  <si>
    <t>17.05.2023 13:33:24</t>
  </si>
  <si>
    <t>17.05.2023 13:33:38</t>
  </si>
  <si>
    <t>17.05.2023 13:33:39</t>
  </si>
  <si>
    <t>17.05.2023 13:33:41</t>
  </si>
  <si>
    <t>17.05.2023 13:33:42</t>
  </si>
  <si>
    <t>17.05.2023 13:33:51</t>
  </si>
  <si>
    <t>17.05.2023 13:33:53</t>
  </si>
  <si>
    <t>17.05.2023 13:33:54</t>
  </si>
  <si>
    <t>17.05.2023 13:34:21</t>
  </si>
  <si>
    <t>17.05.2023 13:34:23</t>
  </si>
  <si>
    <t>17.05.2023 13:34:24</t>
  </si>
  <si>
    <t>17.05.2023 13:34:26</t>
  </si>
  <si>
    <t>17.05.2023 13:34:49</t>
  </si>
  <si>
    <t>17.05.2023 13:34:50</t>
  </si>
  <si>
    <t>17.05.2023 13:34:52</t>
  </si>
  <si>
    <t>17.05.2023 13:34:53</t>
  </si>
  <si>
    <t>17.05.2023 13:34:55</t>
  </si>
  <si>
    <t>17.05.2023 13:36:15</t>
  </si>
  <si>
    <t>17.05.2023 13:36:17</t>
  </si>
  <si>
    <t>17.05.2023 13:36:18</t>
  </si>
  <si>
    <t>17.05.2023 13:36:20</t>
  </si>
  <si>
    <t>17.05.2023 13:36:55</t>
  </si>
  <si>
    <t>17.05.2023 13:36:56</t>
  </si>
  <si>
    <t>17.05.2023 13:36:58</t>
  </si>
  <si>
    <t>17.05.2023 13:38:26</t>
  </si>
  <si>
    <t>17.05.2023 13:39:17</t>
  </si>
  <si>
    <t>17.05.2023 13:39:18</t>
  </si>
  <si>
    <t>17.05.2023 13:39:20</t>
  </si>
  <si>
    <t>17.05.2023 13:39:40</t>
  </si>
  <si>
    <t>17.05.2023 13:39:41</t>
  </si>
  <si>
    <t>17.05.2023 13:39:43</t>
  </si>
  <si>
    <t>17.05.2023 13:39:44</t>
  </si>
  <si>
    <t>17.05.2023 13:40:43</t>
  </si>
  <si>
    <t>17.05.2023 13:41:03</t>
  </si>
  <si>
    <t>17.05.2023 13:41:04</t>
  </si>
  <si>
    <t>17.05.2023 13:41:06</t>
  </si>
  <si>
    <t>17.05.2023 13:41:07</t>
  </si>
  <si>
    <t>17.05.2023 13:41:23</t>
  </si>
  <si>
    <t>17.05.2023 13:41:24</t>
  </si>
  <si>
    <t>17.05.2023 13:41:26</t>
  </si>
  <si>
    <t>17.05.2023 13:42:13</t>
  </si>
  <si>
    <t>17.05.2023 13:42:15</t>
  </si>
  <si>
    <t>17.05.2023 13:42:20</t>
  </si>
  <si>
    <t>17.05.2023 13:42:44</t>
  </si>
  <si>
    <t>17.05.2023 13:42:46</t>
  </si>
  <si>
    <t>17.05.2023 13:44:15</t>
  </si>
  <si>
    <t>17.05.2023 13:44:17</t>
  </si>
  <si>
    <t>17.05.2023 13:44:26</t>
  </si>
  <si>
    <t>17.05.2023 13:44:27</t>
  </si>
  <si>
    <t>17.05.2023 13:44:49</t>
  </si>
  <si>
    <t>17.05.2023 13:44:53</t>
  </si>
  <si>
    <t>17.05.2023 13:45:00</t>
  </si>
  <si>
    <t>17.05.2023 13:45:01</t>
  </si>
  <si>
    <t>17.05.2023 13:46:24</t>
  </si>
  <si>
    <t>17.05.2023 13:46:26</t>
  </si>
  <si>
    <t>17.05.2023 13:48:32</t>
  </si>
  <si>
    <t>17.05.2023 13:48:33</t>
  </si>
  <si>
    <t>17.05.2023 13:48:35</t>
  </si>
  <si>
    <t>17.05.2023 13:49:13</t>
  </si>
  <si>
    <t>17.05.2023 13:49:18</t>
  </si>
  <si>
    <t>17.05.2023 13:49:52</t>
  </si>
  <si>
    <t>17.05.2023 13:49:53</t>
  </si>
  <si>
    <t>17.05.2023 13:50:01</t>
  </si>
  <si>
    <t>17.05.2023 13:50:03</t>
  </si>
  <si>
    <t>17.05.2023 13:50:04</t>
  </si>
  <si>
    <t>17.05.2023 13:51:33</t>
  </si>
  <si>
    <t>17.05.2023 13:51:35</t>
  </si>
  <si>
    <t>17.05.2023 13:51:36</t>
  </si>
  <si>
    <t>17.05.2023 13:52:04</t>
  </si>
  <si>
    <t>17.05.2023 13:52:06</t>
  </si>
  <si>
    <t>17.05.2023 13:52:07</t>
  </si>
  <si>
    <t>17.05.2023 13:52:16</t>
  </si>
  <si>
    <t>17.05.2023 13:52:18</t>
  </si>
  <si>
    <t>17.05.2023 13:52:19</t>
  </si>
  <si>
    <t>17.05.2023 13:52:21</t>
  </si>
  <si>
    <t>17.05.2023 13:52:22</t>
  </si>
  <si>
    <t>17.05.2023 13:52:24</t>
  </si>
  <si>
    <t>17.05.2023 13:52:42</t>
  </si>
  <si>
    <t>17.05.2023 13:52:44</t>
  </si>
  <si>
    <t>17.05.2023 13:53:21</t>
  </si>
  <si>
    <t>17.05.2023 13:53:23</t>
  </si>
  <si>
    <t>17.05.2023 13:53:49</t>
  </si>
  <si>
    <t>17.05.2023 13:53:50</t>
  </si>
  <si>
    <t>17.05.2023 13:53:52</t>
  </si>
  <si>
    <t>17.05.2023 13:53:53</t>
  </si>
  <si>
    <t>17.05.2023 13:54:32</t>
  </si>
  <si>
    <t>17.05.2023 13:54:33</t>
  </si>
  <si>
    <t>17.05.2023 13:55:34</t>
  </si>
  <si>
    <t>17.05.2023 13:55:35</t>
  </si>
  <si>
    <t>17.05.2023 13:56:15</t>
  </si>
  <si>
    <t>17.05.2023 13:56:17</t>
  </si>
  <si>
    <t>17.05.2023 13:56:18</t>
  </si>
  <si>
    <t>17.05.2023 13:57:07</t>
  </si>
  <si>
    <t>17.05.2023 13:57:09</t>
  </si>
  <si>
    <t>17.05.2023 13:57:29</t>
  </si>
  <si>
    <t>17.05.2023 13:57:35</t>
  </si>
  <si>
    <t>17.05.2023 13:57:55</t>
  </si>
  <si>
    <t>17.05.2023 13:57:56</t>
  </si>
  <si>
    <t>17.05.2023 13:58:38</t>
  </si>
  <si>
    <t>17.05.2023 13:58:39</t>
  </si>
  <si>
    <t>17.05.2023 13:58:41</t>
  </si>
  <si>
    <t>17.05.2023 13:58:42</t>
  </si>
  <si>
    <t>17.05.2023 13:58:44</t>
  </si>
  <si>
    <t>17.05.2023 13:58:47</t>
  </si>
  <si>
    <t>17.05.2023 14:00:17</t>
  </si>
  <si>
    <t>17.05.2023 14:00:18</t>
  </si>
  <si>
    <t>17.05.2023 14:00:20</t>
  </si>
  <si>
    <t>17.05.2023 14:00:32</t>
  </si>
  <si>
    <t>17.05.2023 14:00:33</t>
  </si>
  <si>
    <t>17.05.2023 14:00:35</t>
  </si>
  <si>
    <t>17.05.2023 14:00:59</t>
  </si>
  <si>
    <t>17.05.2023 14:01:01</t>
  </si>
  <si>
    <t>17.05.2023 14:01:02</t>
  </si>
  <si>
    <t>17.05.2023 14:01:04</t>
  </si>
  <si>
    <t>17.05.2023 14:02:38</t>
  </si>
  <si>
    <t>17.05.2023 14:02:40</t>
  </si>
  <si>
    <t>17.05.2023 14:02:44</t>
  </si>
  <si>
    <t>17.05.2023 14:02:47</t>
  </si>
  <si>
    <t>17.05.2023 14:02:49</t>
  </si>
  <si>
    <t>17.05.2023 14:02:52</t>
  </si>
  <si>
    <t>17.05.2023 14:02:53</t>
  </si>
  <si>
    <t>17.05.2023 14:04:01</t>
  </si>
  <si>
    <t>17.05.2023 14:04:03</t>
  </si>
  <si>
    <t>17.05.2023 14:04:04</t>
  </si>
  <si>
    <t>17.05.2023 14:04:12</t>
  </si>
  <si>
    <t>17.05.2023 14:04:13</t>
  </si>
  <si>
    <t>17.05.2023 14:04:33</t>
  </si>
  <si>
    <t>17.05.2023 14:04:35</t>
  </si>
  <si>
    <t>17.05.2023 14:04:42</t>
  </si>
  <si>
    <t>17.05.2023 14:04:44</t>
  </si>
  <si>
    <t>17.05.2023 14:04:48</t>
  </si>
  <si>
    <t>17.05.2023 14:04:51</t>
  </si>
  <si>
    <t>17.05.2023 14:04:53</t>
  </si>
  <si>
    <t>17.05.2023 14:05:03</t>
  </si>
  <si>
    <t>17.05.2023 14:05:06</t>
  </si>
  <si>
    <t>17.05.2023 14:05:07</t>
  </si>
  <si>
    <t>17.05.2023 14:05:56</t>
  </si>
  <si>
    <t>17.05.2023 14:05:58</t>
  </si>
  <si>
    <t>17.05.2023 14:06:30</t>
  </si>
  <si>
    <t>17.05.2023 14:06:32</t>
  </si>
  <si>
    <t>17.05.2023 14:08:10</t>
  </si>
  <si>
    <t>17.05.2023 14:08:12</t>
  </si>
  <si>
    <t>17.05.2023 14:08:13</t>
  </si>
  <si>
    <t>17.05.2023 14:09:04</t>
  </si>
  <si>
    <t>17.05.2023 14:09:06</t>
  </si>
  <si>
    <t>17.05.2023 14:09:07</t>
  </si>
  <si>
    <t>17.05.2023 14:09:23</t>
  </si>
  <si>
    <t>17.05.2023 14:09:52</t>
  </si>
  <si>
    <t>17.05.2023 14:09:53</t>
  </si>
  <si>
    <t>17.05.2023 14:09:55</t>
  </si>
  <si>
    <t>17.05.2023 14:11:49</t>
  </si>
  <si>
    <t>17.05.2023 14:11:50</t>
  </si>
  <si>
    <t>17.05.2023 14:11:52</t>
  </si>
  <si>
    <t>17.05.2023 14:11:53</t>
  </si>
  <si>
    <t>17.05.2023 14:12:12</t>
  </si>
  <si>
    <t>17.05.2023 14:12:15</t>
  </si>
  <si>
    <t>17.05.2023 14:12:16</t>
  </si>
  <si>
    <t>17.05.2023 14:13:01</t>
  </si>
  <si>
    <t>17.05.2023 14:13:03</t>
  </si>
  <si>
    <t>17.05.2023 14:14:37</t>
  </si>
  <si>
    <t>17.05.2023 14:14:38</t>
  </si>
  <si>
    <t>17.05.2023 14:14:40</t>
  </si>
  <si>
    <t>17.05.2023 14:14:41</t>
  </si>
  <si>
    <t>17.05.2023 14:14:49</t>
  </si>
  <si>
    <t>17.05.2023 14:14:50</t>
  </si>
  <si>
    <t>17.05.2023 14:15:44</t>
  </si>
  <si>
    <t>17.05.2023 14:15:46</t>
  </si>
  <si>
    <t>17.05.2023 14:15:47</t>
  </si>
  <si>
    <t>17.05.2023 14:15:49</t>
  </si>
  <si>
    <t>17.05.2023 14:15:58</t>
  </si>
  <si>
    <t>17.05.2023 14:15:59</t>
  </si>
  <si>
    <t>17.05.2023 14:16:01</t>
  </si>
  <si>
    <t>17.05.2023 14:16:02</t>
  </si>
  <si>
    <t>17.05.2023 14:16:15</t>
  </si>
  <si>
    <t>17.05.2023 14:16:16</t>
  </si>
  <si>
    <t>17.05.2023 14:17:23</t>
  </si>
  <si>
    <t>17.05.2023 14:17:24</t>
  </si>
  <si>
    <t>17.05.2023 14:17:26</t>
  </si>
  <si>
    <t>17.05.2023 14:18:13</t>
  </si>
  <si>
    <t>17.05.2023 14:18:15</t>
  </si>
  <si>
    <t>17.05.2023 14:18:16</t>
  </si>
  <si>
    <t>17.05.2023 14:18:18</t>
  </si>
  <si>
    <t>17.05.2023 14:18:24</t>
  </si>
  <si>
    <t>17.05.2023 14:18:26</t>
  </si>
  <si>
    <t>17.05.2023 14:18:29</t>
  </si>
  <si>
    <t>17.05.2023 14:18:30</t>
  </si>
  <si>
    <t>17.05.2023 14:18:32</t>
  </si>
  <si>
    <t>17.05.2023 14:18:50</t>
  </si>
  <si>
    <t>17.05.2023 14:18:51</t>
  </si>
  <si>
    <t>17.05.2023 14:18:53</t>
  </si>
  <si>
    <t>17.05.2023 14:19:35</t>
  </si>
  <si>
    <t>17.05.2023 14:19:37</t>
  </si>
  <si>
    <t>17.05.2023 14:19:38</t>
  </si>
  <si>
    <t>17.05.2023 14:19:46</t>
  </si>
  <si>
    <t>17.05.2023 14:19:47</t>
  </si>
  <si>
    <t>17.05.2023 14:19:49</t>
  </si>
  <si>
    <t>17.05.2023 14:19:53</t>
  </si>
  <si>
    <t>17.05.2023 14:19:55</t>
  </si>
  <si>
    <t>17.05.2023 14:20:12</t>
  </si>
  <si>
    <t>17.05.2023 14:20:13</t>
  </si>
  <si>
    <t>17.05.2023 14:21:20</t>
  </si>
  <si>
    <t>17.05.2023 14:21:21</t>
  </si>
  <si>
    <t>17.05.2023 14:21:24</t>
  </si>
  <si>
    <t>17.05.2023 14:21:26</t>
  </si>
  <si>
    <t>17.05.2023 14:21:29</t>
  </si>
  <si>
    <t>17.05.2023 14:21:30</t>
  </si>
  <si>
    <t>17.05.2023 14:21:38</t>
  </si>
  <si>
    <t>17.05.2023 14:21:39</t>
  </si>
  <si>
    <t>17.05.2023 14:21:41</t>
  </si>
  <si>
    <t>17.05.2023 14:21:42</t>
  </si>
  <si>
    <t>17.05.2023 14:21:55</t>
  </si>
  <si>
    <t>17.05.2023 14:21:56</t>
  </si>
  <si>
    <t>17.05.2023 14:22:01</t>
  </si>
  <si>
    <t>17.05.2023 14:22:02</t>
  </si>
  <si>
    <t>17.05.2023 14:22:04</t>
  </si>
  <si>
    <t>17.05.2023 14:22:05</t>
  </si>
  <si>
    <t>17.05.2023 14:22:07</t>
  </si>
  <si>
    <t>17.05.2023 14:23:01</t>
  </si>
  <si>
    <t>17.05.2023 14:23:03</t>
  </si>
  <si>
    <t>17.05.2023 14:23:40</t>
  </si>
  <si>
    <t>17.05.2023 14:23:41</t>
  </si>
  <si>
    <t>17.05.2023 14:23:55</t>
  </si>
  <si>
    <t>17.05.2023 14:23:56</t>
  </si>
  <si>
    <t>17.05.2023 14:24:18</t>
  </si>
  <si>
    <t>17.05.2023 14:24:19</t>
  </si>
  <si>
    <t>17.05.2023 14:24:21</t>
  </si>
  <si>
    <t>17.05.2023 14:24:22</t>
  </si>
  <si>
    <t>17.05.2023 14:24:42</t>
  </si>
  <si>
    <t>17.05.2023 14:26:12</t>
  </si>
  <si>
    <t>17.05.2023 14:26:13</t>
  </si>
  <si>
    <t>17.05.2023 14:26:52</t>
  </si>
  <si>
    <t>17.05.2023 14:26:53</t>
  </si>
  <si>
    <t>17.05.2023 14:26:55</t>
  </si>
  <si>
    <t>17.05.2023 14:28:23</t>
  </si>
  <si>
    <t>17.05.2023 14:28:24</t>
  </si>
  <si>
    <t>17.05.2023 14:28:26</t>
  </si>
  <si>
    <t>17.05.2023 14:28:32</t>
  </si>
  <si>
    <t>17.05.2023 14:28:33</t>
  </si>
  <si>
    <t>17.05.2023 14:28:35</t>
  </si>
  <si>
    <t>17.05.2023 14:28:39</t>
  </si>
  <si>
    <t>17.05.2023 14:28:42</t>
  </si>
  <si>
    <t>17.05.2023 14:28:44</t>
  </si>
  <si>
    <t>17.05.2023 14:28:45</t>
  </si>
  <si>
    <t>17.05.2023 14:29:13</t>
  </si>
  <si>
    <t>17.05.2023 14:29:15</t>
  </si>
  <si>
    <t>17.05.2023 14:30:06</t>
  </si>
  <si>
    <t>17.05.2023 14:30:07</t>
  </si>
  <si>
    <t>17.05.2023 14:30:09</t>
  </si>
  <si>
    <t>17.05.2023 14:30:16</t>
  </si>
  <si>
    <t>17.05.2023 14:30:19</t>
  </si>
  <si>
    <t>17.05.2023 14:30:26</t>
  </si>
  <si>
    <t>17.05.2023 14:32:24</t>
  </si>
  <si>
    <t>17.05.2023 14:32:26</t>
  </si>
  <si>
    <t>17.05.2023 14:33:49</t>
  </si>
  <si>
    <t>17.05.2023 14:33:52</t>
  </si>
  <si>
    <t>17.05.2023 14:33:53</t>
  </si>
  <si>
    <t>17.05.2023 14:33:55</t>
  </si>
  <si>
    <t>17.05.2023 14:34:12</t>
  </si>
  <si>
    <t>17.05.2023 14:34:13</t>
  </si>
  <si>
    <t>17.05.2023 14:34:16</t>
  </si>
  <si>
    <t>17.05.2023 14:35:54</t>
  </si>
  <si>
    <t>17.05.2023 14:35:57</t>
  </si>
  <si>
    <t>17.05.2023 14:35:58</t>
  </si>
  <si>
    <t>17.05.2023 14:36:38</t>
  </si>
  <si>
    <t>17.05.2023 14:36:40</t>
  </si>
  <si>
    <t>17.05.2023 14:36:43</t>
  </si>
  <si>
    <t>17.05.2023 14:36:44</t>
  </si>
  <si>
    <t>17.05.2023 14:36:46</t>
  </si>
  <si>
    <t>17.05.2023 14:36:47</t>
  </si>
  <si>
    <t>17.05.2023 14:36:49</t>
  </si>
  <si>
    <t>17.05.2023 14:36:50</t>
  </si>
  <si>
    <t>17.05.2023 14:36:58</t>
  </si>
  <si>
    <t>17.05.2023 14:37:01</t>
  </si>
  <si>
    <t>17.05.2023 14:37:02</t>
  </si>
  <si>
    <t>17.05.2023 14:37:04</t>
  </si>
  <si>
    <t>17.05.2023 14:37:13</t>
  </si>
  <si>
    <t>17.05.2023 14:37:14</t>
  </si>
  <si>
    <t>17.05.2023 14:37:42</t>
  </si>
  <si>
    <t>17.05.2023 14:37:45</t>
  </si>
  <si>
    <t>17.05.2023 14:37:46</t>
  </si>
  <si>
    <t>17.05.2023 14:37:49</t>
  </si>
  <si>
    <t>17.05.2023 14:37:51</t>
  </si>
  <si>
    <t>17.05.2023 14:38:23</t>
  </si>
  <si>
    <t>17.05.2023 14:38:24</t>
  </si>
  <si>
    <t>17.05.2023 14:38:26</t>
  </si>
  <si>
    <t>17.05.2023 14:38:29</t>
  </si>
  <si>
    <t>17.05.2023 14:38:30</t>
  </si>
  <si>
    <t>17.05.2023 14:38:32</t>
  </si>
  <si>
    <t>17.05.2023 14:38:42</t>
  </si>
  <si>
    <t>17.05.2023 14:38:44</t>
  </si>
  <si>
    <t>17.05.2023 14:38:59</t>
  </si>
  <si>
    <t>17.05.2023 14:39:01</t>
  </si>
  <si>
    <t>17.05.2023 14:39:02</t>
  </si>
  <si>
    <t>17.05.2023 14:41:35</t>
  </si>
  <si>
    <t>17.05.2023 14:41:37</t>
  </si>
  <si>
    <t>17.05.2023 14:41:38</t>
  </si>
  <si>
    <t>17.05.2023 14:41:40</t>
  </si>
  <si>
    <t>17.05.2023 14:41:41</t>
  </si>
  <si>
    <t>17.05.2023 14:42:50</t>
  </si>
  <si>
    <t>17.05.2023 14:42:52</t>
  </si>
  <si>
    <t>17.05.2023 14:44:00</t>
  </si>
  <si>
    <t>17.05.2023 14:44:01</t>
  </si>
  <si>
    <t>17.05.2023 14:44:07</t>
  </si>
  <si>
    <t>17.05.2023 14:44:09</t>
  </si>
  <si>
    <t>17.05.2023 14:44:10</t>
  </si>
  <si>
    <t>17.05.2023 14:44:19</t>
  </si>
  <si>
    <t>17.05.2023 14:44:21</t>
  </si>
  <si>
    <t>17.05.2023 14:44:22</t>
  </si>
  <si>
    <t>17.05.2023 14:44:24</t>
  </si>
  <si>
    <t>17.05.2023 14:45:38</t>
  </si>
  <si>
    <t>17.05.2023 14:45:40</t>
  </si>
  <si>
    <t>17.05.2023 14:45:41</t>
  </si>
  <si>
    <t>17.05.2023 14:45:43</t>
  </si>
  <si>
    <t>17.05.2023 14:45:44</t>
  </si>
  <si>
    <t>17.05.2023 14:45:50</t>
  </si>
  <si>
    <t>17.05.2023 14:45:52</t>
  </si>
  <si>
    <t>17.05.2023 14:47:34</t>
  </si>
  <si>
    <t>17.05.2023 14:47:47</t>
  </si>
  <si>
    <t>17.05.2023 14:47:49</t>
  </si>
  <si>
    <t>17.05.2023 14:47:50</t>
  </si>
  <si>
    <t>17.05.2023 14:47:58</t>
  </si>
  <si>
    <t>17.05.2023 14:47:59</t>
  </si>
  <si>
    <t>17.05.2023 14:48:01</t>
  </si>
  <si>
    <t>17.05.2023 14:48:13</t>
  </si>
  <si>
    <t>17.05.2023 14:48:15</t>
  </si>
  <si>
    <t>17.05.2023 14:48:16</t>
  </si>
  <si>
    <t>17.05.2023 14:48:45</t>
  </si>
  <si>
    <t>17.05.2023 14:48:48</t>
  </si>
  <si>
    <t>17.05.2023 14:49:21</t>
  </si>
  <si>
    <t>17.05.2023 14:49:23</t>
  </si>
  <si>
    <t>17.05.2023 14:49:36</t>
  </si>
  <si>
    <t>17.05.2023 14:49:38</t>
  </si>
  <si>
    <t>17.05.2023 14:50:50</t>
  </si>
  <si>
    <t>17.05.2023 14:50:52</t>
  </si>
  <si>
    <t>17.05.2023 14:51:30</t>
  </si>
  <si>
    <t>17.05.2023 14:51:32</t>
  </si>
  <si>
    <t>17.05.2023 14:51:33</t>
  </si>
  <si>
    <t>17.05.2023 14:52:00</t>
  </si>
  <si>
    <t>17.05.2023 14:52:01</t>
  </si>
  <si>
    <t>17.05.2023 14:52:19</t>
  </si>
  <si>
    <t>17.05.2023 14:52:21</t>
  </si>
  <si>
    <t>17.05.2023 14:52:22</t>
  </si>
  <si>
    <t>17.05.2023 14:52:45</t>
  </si>
  <si>
    <t>17.05.2023 14:52:47</t>
  </si>
  <si>
    <t>17.05.2023 14:53:07</t>
  </si>
  <si>
    <t>17.05.2023 14:53:09</t>
  </si>
  <si>
    <t>17.05.2023 14:53:10</t>
  </si>
  <si>
    <t>17.05.2023 14:53:38</t>
  </si>
  <si>
    <t>17.05.2023 14:53:39</t>
  </si>
  <si>
    <t>17.05.2023 14:53:41</t>
  </si>
  <si>
    <t>17.05.2023 14:53:45</t>
  </si>
  <si>
    <t>17.05.2023 14:53:47</t>
  </si>
  <si>
    <t>17.05.2023 14:54:18</t>
  </si>
  <si>
    <t>17.05.2023 14:54:20</t>
  </si>
  <si>
    <t>17.05.2023 14:54:21</t>
  </si>
  <si>
    <t>17.05.2023 14:55:06</t>
  </si>
  <si>
    <t>17.05.2023 14:55:07</t>
  </si>
  <si>
    <t>17.05.2023 14:55:58</t>
  </si>
  <si>
    <t>17.05.2023 14:56:00</t>
  </si>
  <si>
    <t>17.05.2023 14:57:18</t>
  </si>
  <si>
    <t>17.05.2023 14:57:21</t>
  </si>
  <si>
    <t>17.05.2023 14:57:23</t>
  </si>
  <si>
    <t>17.05.2023 14:57:59</t>
  </si>
  <si>
    <t>17.05.2023 14:58:01</t>
  </si>
  <si>
    <t>17.05.2023 14:58:02</t>
  </si>
  <si>
    <t>17.05.2023 14:58:15</t>
  </si>
  <si>
    <t>17.05.2023 14:58:16</t>
  </si>
  <si>
    <t>17.05.2023 14:58:18</t>
  </si>
  <si>
    <t>17.05.2023 14:58:27</t>
  </si>
  <si>
    <t>17.05.2023 14:58:28</t>
  </si>
  <si>
    <t>17.05.2023 14:58:30</t>
  </si>
  <si>
    <t>17.05.2023 14:58:54</t>
  </si>
  <si>
    <t>17.05.2023 14:58:57</t>
  </si>
  <si>
    <t>17.05.2023 14:58:59</t>
  </si>
  <si>
    <t>17.05.2023 14:59:00</t>
  </si>
  <si>
    <t>17.05.2023 14:59:44</t>
  </si>
  <si>
    <t>17.05.2023 14:59:45</t>
  </si>
  <si>
    <t>17.05.2023 14:59:53</t>
  </si>
  <si>
    <t>17.05.2023 14:59:54</t>
  </si>
  <si>
    <t>17.05.2023 14:59:56</t>
  </si>
  <si>
    <t>17.05.2023 14:59:57</t>
  </si>
  <si>
    <t>17.05.2023 15:00:36</t>
  </si>
  <si>
    <t>17.05.2023 15:00:37</t>
  </si>
  <si>
    <t>17.05.2023 15:00:49</t>
  </si>
  <si>
    <t>17.05.2023 15:00:51</t>
  </si>
  <si>
    <t>17.05.2023 15:00:52</t>
  </si>
  <si>
    <t>17.05.2023 15:01:20</t>
  </si>
  <si>
    <t>17.05.2023 15:01:21</t>
  </si>
  <si>
    <t>17.05.2023 15:01:23</t>
  </si>
  <si>
    <t>17.05.2023 15:01:24</t>
  </si>
  <si>
    <t>17.05.2023 15:01:26</t>
  </si>
  <si>
    <t>17.05.2023 15:01:27</t>
  </si>
  <si>
    <t>17.05.2023 15:02:58</t>
  </si>
  <si>
    <t>17.05.2023 15:03:00</t>
  </si>
  <si>
    <t>17.05.2023 15:03:06</t>
  </si>
  <si>
    <t>17.05.2023 15:03:07</t>
  </si>
  <si>
    <t>17.05.2023 15:03:09</t>
  </si>
  <si>
    <t>17.05.2023 15:03:44</t>
  </si>
  <si>
    <t>17.05.2023 15:03:46</t>
  </si>
  <si>
    <t>17.05.2023 15:03:47</t>
  </si>
  <si>
    <t>17.05.2023 15:03:49</t>
  </si>
  <si>
    <t>17.05.2023 15:05:58</t>
  </si>
  <si>
    <t>17.05.2023 15:06:00</t>
  </si>
  <si>
    <t>17.05.2023 15:06:24</t>
  </si>
  <si>
    <t>17.05.2023 15:06:26</t>
  </si>
  <si>
    <t>17.05.2023 15:06:27</t>
  </si>
  <si>
    <t>17.05.2023 15:06:32</t>
  </si>
  <si>
    <t>17.05.2023 15:06:36</t>
  </si>
  <si>
    <t>17.05.2023 15:06:38</t>
  </si>
  <si>
    <t>17.05.2023 15:08:03</t>
  </si>
  <si>
    <t>17.05.2023 15:08:04</t>
  </si>
  <si>
    <t>17.05.2023 15:08:16</t>
  </si>
  <si>
    <t>17.05.2023 15:08:18</t>
  </si>
  <si>
    <t>17.05.2023 15:08:19</t>
  </si>
  <si>
    <t>17.05.2023 15:08:21</t>
  </si>
  <si>
    <t>17.05.2023 15:08:22</t>
  </si>
  <si>
    <t>17.05.2023 15:09:52</t>
  </si>
  <si>
    <t>17.05.2023 15:09:55</t>
  </si>
  <si>
    <t>17.05.2023 15:10:10</t>
  </si>
  <si>
    <t>17.05.2023 15:10:12</t>
  </si>
  <si>
    <t>17.05.2023 15:10:23</t>
  </si>
  <si>
    <t>17.05.2023 15:10:24</t>
  </si>
  <si>
    <t>17.05.2023 15:10:26</t>
  </si>
  <si>
    <t>17.05.2023 15:10:27</t>
  </si>
  <si>
    <t>17.05.2023 15:10:29</t>
  </si>
  <si>
    <t>17.05.2023 15:10:50</t>
  </si>
  <si>
    <t>17.05.2023 15:10:52</t>
  </si>
  <si>
    <t>17.05.2023 15:10:53</t>
  </si>
  <si>
    <t>17.05.2023 15:10:56</t>
  </si>
  <si>
    <t>17.05.2023 15:10:58</t>
  </si>
  <si>
    <t>17.05.2023 15:11:04</t>
  </si>
  <si>
    <t>17.05.2023 15:11:05</t>
  </si>
  <si>
    <t>17.05.2023 15:11:28</t>
  </si>
  <si>
    <t>17.05.2023 15:11:30</t>
  </si>
  <si>
    <t>17.05.2023 15:11:48</t>
  </si>
  <si>
    <t>17.05.2023 15:11:50</t>
  </si>
  <si>
    <t>17.05.2023 15:11:51</t>
  </si>
  <si>
    <t>17.05.2023 15:11:53</t>
  </si>
  <si>
    <t>17.05.2023 15:11:54</t>
  </si>
  <si>
    <t>17.05.2023 15:12:09</t>
  </si>
  <si>
    <t>17.05.2023 15:12:10</t>
  </si>
  <si>
    <t>17.05.2023 15:12:12</t>
  </si>
  <si>
    <t>17.05.2023 15:12:13</t>
  </si>
  <si>
    <t>17.05.2023 15:12:15</t>
  </si>
  <si>
    <t>17.05.2023 15:13:15</t>
  </si>
  <si>
    <t>17.05.2023 15:13:16</t>
  </si>
  <si>
    <t>17.05.2023 15:13:46</t>
  </si>
  <si>
    <t>17.05.2023 15:13:47</t>
  </si>
  <si>
    <t>17.05.2023 15:14:26</t>
  </si>
  <si>
    <t>17.05.2023 15:14:27</t>
  </si>
  <si>
    <t>17.05.2023 15:14:58</t>
  </si>
  <si>
    <t>17.05.2023 15:15:00</t>
  </si>
  <si>
    <t>17.05.2023 15:15:26</t>
  </si>
  <si>
    <t>17.05.2023 15:15:27</t>
  </si>
  <si>
    <t>17.05.2023 15:15:53</t>
  </si>
  <si>
    <t>17.05.2023 15:16:58</t>
  </si>
  <si>
    <t>17.05.2023 15:17:00</t>
  </si>
  <si>
    <t>17.05.2023 15:20:13</t>
  </si>
  <si>
    <t>17.05.2023 15:20:15</t>
  </si>
  <si>
    <t>17.05.2023 15:22:06</t>
  </si>
  <si>
    <t>17.05.2023 15:22:07</t>
  </si>
  <si>
    <t>17.05.2023 15:22:12</t>
  </si>
  <si>
    <t>17.05.2023 15:22:13</t>
  </si>
  <si>
    <t>17.05.2023 15:23:00</t>
  </si>
  <si>
    <t>17.05.2023 15:23:03</t>
  </si>
  <si>
    <t>17.05.2023 15:24:07</t>
  </si>
  <si>
    <t>17.05.2023 15:24:09</t>
  </si>
  <si>
    <t>17.05.2023 15:24:50</t>
  </si>
  <si>
    <t>17.05.2023 15:25:41</t>
  </si>
  <si>
    <t>17.05.2023 15:25:43</t>
  </si>
  <si>
    <t>17.05.2023 15:26:20</t>
  </si>
  <si>
    <t>17.05.2023 15:26:21</t>
  </si>
  <si>
    <t>17.05.2023 15:26:47</t>
  </si>
  <si>
    <t>17.05.2023 15:26:49</t>
  </si>
  <si>
    <t>17.05.2023 15:27:00</t>
  </si>
  <si>
    <t>17.05.2023 15:27:03</t>
  </si>
  <si>
    <t>17.05.2023 15:27:04</t>
  </si>
  <si>
    <t>17.05.2023 15:27:10</t>
  </si>
  <si>
    <t>17.05.2023 15:27:12</t>
  </si>
  <si>
    <t>17.05.2023 15:27:13</t>
  </si>
  <si>
    <t>17.05.2023 15:27:15</t>
  </si>
  <si>
    <t>17.05.2023 15:27:16</t>
  </si>
  <si>
    <t>17.05.2023 15:27:35</t>
  </si>
  <si>
    <t>17.05.2023 15:27:36</t>
  </si>
  <si>
    <t>17.05.2023 15:27:38</t>
  </si>
  <si>
    <t>17.05.2023 15:27:42</t>
  </si>
  <si>
    <t>17.05.2023 15:27:44</t>
  </si>
  <si>
    <t>17.05.2023 15:27:45</t>
  </si>
  <si>
    <t>17.05.2023 15:27:47</t>
  </si>
  <si>
    <t>17.05.2023 15:27:48</t>
  </si>
  <si>
    <t>17.05.2023 15:27:50</t>
  </si>
  <si>
    <t>17.05.2023 15:28:09</t>
  </si>
  <si>
    <t>17.05.2023 15:28:10</t>
  </si>
  <si>
    <t>17.05.2023 15:28:12</t>
  </si>
  <si>
    <t>17.05.2023 15:28:27</t>
  </si>
  <si>
    <t>17.05.2023 15:28:29</t>
  </si>
  <si>
    <t>17.05.2023 15:28:30</t>
  </si>
  <si>
    <t>17.05.2023 15:28:32</t>
  </si>
  <si>
    <t>17.05.2023 15:28:41</t>
  </si>
  <si>
    <t>17.05.2023 15:29:15</t>
  </si>
  <si>
    <t>17.05.2023 15:29:29</t>
  </si>
  <si>
    <t>17.05.2023 15:29:30</t>
  </si>
  <si>
    <t>17.05.2023 15:29:32</t>
  </si>
  <si>
    <t>17.05.2023 15:29:41</t>
  </si>
  <si>
    <t>17.05.2023 15:29:42</t>
  </si>
  <si>
    <t>17.05.2023 15:30:23</t>
  </si>
  <si>
    <t>17.05.2023 15:30:26</t>
  </si>
  <si>
    <t>17.05.2023 15:32:10</t>
  </si>
  <si>
    <t>17.05.2023 15:32:46</t>
  </si>
  <si>
    <t>17.05.2023 15:32:47</t>
  </si>
  <si>
    <t>17.05.2023 15:33:03</t>
  </si>
  <si>
    <t>17.05.2023 15:33:04</t>
  </si>
  <si>
    <t>17.05.2023 15:34:00</t>
  </si>
  <si>
    <t>17.05.2023 15:34:01</t>
  </si>
  <si>
    <t>17.05.2023 15:34:47</t>
  </si>
  <si>
    <t>17.05.2023 15:34:49</t>
  </si>
  <si>
    <t>17.05.2023 15:34:50</t>
  </si>
  <si>
    <t>17.05.2023 15:34:58</t>
  </si>
  <si>
    <t>17.05.2023 15:34:59</t>
  </si>
  <si>
    <t>17.05.2023 15:35:01</t>
  </si>
  <si>
    <t>17.05.2023 15:35:19</t>
  </si>
  <si>
    <t>17.05.2023 15:35:25</t>
  </si>
  <si>
    <t>17.05.2023 15:35:27</t>
  </si>
  <si>
    <t>17.05.2023 15:35:28</t>
  </si>
  <si>
    <t>17.05.2023 15:35:30</t>
  </si>
  <si>
    <t>17.05.2023 15:35:31</t>
  </si>
  <si>
    <t>17.05.2023 15:35:33</t>
  </si>
  <si>
    <t>17.05.2023 15:35:34</t>
  </si>
  <si>
    <t>17.05.2023 15:35:36</t>
  </si>
  <si>
    <t>17.05.2023 15:35:37</t>
  </si>
  <si>
    <t>17.05.2023 15:35:39</t>
  </si>
  <si>
    <t>17.05.2023 15:35:48</t>
  </si>
  <si>
    <t>17.05.2023 15:35:50</t>
  </si>
  <si>
    <t>17.05.2023 15:35:51</t>
  </si>
  <si>
    <t>17.05.2023 15:36:44</t>
  </si>
  <si>
    <t>17.05.2023 15:36:46</t>
  </si>
  <si>
    <t>17.05.2023 15:36:47</t>
  </si>
  <si>
    <t>17.05.2023 15:36:49</t>
  </si>
  <si>
    <t>17.05.2023 15:36:53</t>
  </si>
  <si>
    <t>17.05.2023 15:36:55</t>
  </si>
  <si>
    <t>17.05.2023 15:36:56</t>
  </si>
  <si>
    <t>17.05.2023 15:37:07</t>
  </si>
  <si>
    <t>17.05.2023 15:37:09</t>
  </si>
  <si>
    <t>17.05.2023 15:39:44</t>
  </si>
  <si>
    <t>17.05.2023 15:39:46</t>
  </si>
  <si>
    <t>17.05.2023 15:39:55</t>
  </si>
  <si>
    <t>17.05.2023 15:40:17</t>
  </si>
  <si>
    <t>17.05.2023 15:40:18</t>
  </si>
  <si>
    <t>17.05.2023 15:40:20</t>
  </si>
  <si>
    <t>17.05.2023 15:40:21</t>
  </si>
  <si>
    <t>17.05.2023 15:41:33</t>
  </si>
  <si>
    <t>17.05.2023 15:41:36</t>
  </si>
  <si>
    <t>17.05.2023 15:41:38</t>
  </si>
  <si>
    <t>17.05.2023 15:41:59</t>
  </si>
  <si>
    <t>17.05.2023 15:42:01</t>
  </si>
  <si>
    <t>17.05.2023 15:43:12</t>
  </si>
  <si>
    <t>17.05.2023 15:43:16</t>
  </si>
  <si>
    <t>17.05.2023 15:43:18</t>
  </si>
  <si>
    <t>17.05.2023 15:43:19</t>
  </si>
  <si>
    <t>17.05.2023 15:43:44</t>
  </si>
  <si>
    <t>17.05.2023 15:43:46</t>
  </si>
  <si>
    <t>17.05.2023 15:43:47</t>
  </si>
  <si>
    <t>17.05.2023 15:43:49</t>
  </si>
  <si>
    <t>17.05.2023 15:44:15</t>
  </si>
  <si>
    <t>17.05.2023 15:44:17</t>
  </si>
  <si>
    <t>17.05.2023 15:44:18</t>
  </si>
  <si>
    <t>17.05.2023 15:45:30</t>
  </si>
  <si>
    <t>17.05.2023 15:45:32</t>
  </si>
  <si>
    <t>17.05.2023 15:46:06</t>
  </si>
  <si>
    <t>17.05.2023 15:46:07</t>
  </si>
  <si>
    <t>17.05.2023 15:46:09</t>
  </si>
  <si>
    <t>17.05.2023 15:46:30</t>
  </si>
  <si>
    <t>17.05.2023 15:46:32</t>
  </si>
  <si>
    <t>17.05.2023 15:46:33</t>
  </si>
  <si>
    <t>17.05.2023 15:46:42</t>
  </si>
  <si>
    <t>17.05.2023 15:46:47</t>
  </si>
  <si>
    <t>17.05.2023 15:46:48</t>
  </si>
  <si>
    <t>17.05.2023 15:47:10</t>
  </si>
  <si>
    <t>17.05.2023 15:47:12</t>
  </si>
  <si>
    <t>17.05.2023 15:47:13</t>
  </si>
  <si>
    <t>17.05.2023 15:47:16</t>
  </si>
  <si>
    <t>17.05.2023 15:47:21</t>
  </si>
  <si>
    <t>17.05.2023 15:47:22</t>
  </si>
  <si>
    <t>17.05.2023 15:48:14</t>
  </si>
  <si>
    <t>17.05.2023 15:48:18</t>
  </si>
  <si>
    <t>17.05.2023 15:48:20</t>
  </si>
  <si>
    <t>17.05.2023 15:48:27</t>
  </si>
  <si>
    <t>17.05.2023 15:48:29</t>
  </si>
  <si>
    <t>17.05.2023 15:48:30</t>
  </si>
  <si>
    <t>17.05.2023 15:48:32</t>
  </si>
  <si>
    <t>17.05.2023 15:48:49</t>
  </si>
  <si>
    <t>17.05.2023 15:48:50</t>
  </si>
  <si>
    <t>17.05.2023 15:48:52</t>
  </si>
  <si>
    <t>17.05.2023 15:48:58</t>
  </si>
  <si>
    <t>17.05.2023 15:48:59</t>
  </si>
  <si>
    <t>17.05.2023 15:49:01</t>
  </si>
  <si>
    <t>17.05.2023 15:49:14</t>
  </si>
  <si>
    <t>17.05.2023 15:50:04</t>
  </si>
  <si>
    <t>17.05.2023 15:50:07</t>
  </si>
  <si>
    <t>17.05.2023 15:50:09</t>
  </si>
  <si>
    <t>17.05.2023 15:50:13</t>
  </si>
  <si>
    <t>17.05.2023 15:50:15</t>
  </si>
  <si>
    <t>17.05.2023 15:50:59</t>
  </si>
  <si>
    <t>17.05.2023 15:51:01</t>
  </si>
  <si>
    <t>17.05.2023 15:51:02</t>
  </si>
  <si>
    <t>17.05.2023 15:51:24</t>
  </si>
  <si>
    <t>17.05.2023 15:51:25</t>
  </si>
  <si>
    <t>17.05.2023 15:51:27</t>
  </si>
  <si>
    <t>17.05.2023 15:51:58</t>
  </si>
  <si>
    <t>17.05.2023 15:52:00</t>
  </si>
  <si>
    <t>17.05.2023 15:52:01</t>
  </si>
  <si>
    <t>17.05.2023 15:52:04</t>
  </si>
  <si>
    <t>17.05.2023 15:52:06</t>
  </si>
  <si>
    <t>17.05.2023 15:52:07</t>
  </si>
  <si>
    <t>17.05.2023 15:52:09</t>
  </si>
  <si>
    <t>17.05.2023 15:52:12</t>
  </si>
  <si>
    <t>17.05.2023 15:52:13</t>
  </si>
  <si>
    <t>17.05.2023 15:52:15</t>
  </si>
  <si>
    <t>17.05.2023 15:52:32</t>
  </si>
  <si>
    <t>17.05.2023 15:52:33</t>
  </si>
  <si>
    <t>17.05.2023 15:52:39</t>
  </si>
  <si>
    <t>17.05.2023 15:52:41</t>
  </si>
  <si>
    <t>17.05.2023 15:52:42</t>
  </si>
  <si>
    <t>17.05.2023 15:52:45</t>
  </si>
  <si>
    <t>17.05.2023 15:52:47</t>
  </si>
  <si>
    <t>17.05.2023 15:52:48</t>
  </si>
  <si>
    <t>17.05.2023 15:54:55</t>
  </si>
  <si>
    <t>17.05.2023 15:54:57</t>
  </si>
  <si>
    <t>17.05.2023 15:55:51</t>
  </si>
  <si>
    <t>17.05.2023 15:55:52</t>
  </si>
  <si>
    <t>17.05.2023 15:55:55</t>
  </si>
  <si>
    <t>17.05.2023 15:56:14</t>
  </si>
  <si>
    <t>17.05.2023 15:56:15</t>
  </si>
  <si>
    <t>17.05.2023 15:56:18</t>
  </si>
  <si>
    <t>17.05.2023 15:56:20</t>
  </si>
  <si>
    <t>17.05.2023 15:56:21</t>
  </si>
  <si>
    <t>17.05.2023 15:56:23</t>
  </si>
  <si>
    <t>17.05.2023 15:56:24</t>
  </si>
  <si>
    <t>17.05.2023 15:57:23</t>
  </si>
  <si>
    <t>17.05.2023 15:58:29</t>
  </si>
  <si>
    <t>17.05.2023 15:58:30</t>
  </si>
  <si>
    <t>17.05.2023 15:59:40</t>
  </si>
  <si>
    <t>17.05.2023 15:59:43</t>
  </si>
  <si>
    <t>17.05.2023 15:59:44</t>
  </si>
  <si>
    <t>17.05.2023 15:59:46</t>
  </si>
  <si>
    <t>17.05.2023 16:00:40</t>
  </si>
  <si>
    <t>17.05.2023 16:00:50</t>
  </si>
  <si>
    <t>17.05.2023 16:00:52</t>
  </si>
  <si>
    <t>17.05.2023 16:00:56</t>
  </si>
  <si>
    <t>17.05.2023 16:00:58</t>
  </si>
  <si>
    <t>17.05.2023 16:01:52</t>
  </si>
  <si>
    <t>17.05.2023 16:01:56</t>
  </si>
  <si>
    <t>17.05.2023 16:01:58</t>
  </si>
  <si>
    <t>17.05.2023 16:01:59</t>
  </si>
  <si>
    <t>17.05.2023 16:03:15</t>
  </si>
  <si>
    <t>17.05.2023 16:03:17</t>
  </si>
  <si>
    <t>17.05.2023 16:03:18</t>
  </si>
  <si>
    <t>17.05.2023 16:04:03</t>
  </si>
  <si>
    <t>17.05.2023 16:04:04</t>
  </si>
  <si>
    <t>17.05.2023 16:04:06</t>
  </si>
  <si>
    <t>17.05.2023 16:04:47</t>
  </si>
  <si>
    <t>17.05.2023 16:04:49</t>
  </si>
  <si>
    <t>17.05.2023 16:04:50</t>
  </si>
  <si>
    <t>17.05.2023 16:06:01</t>
  </si>
  <si>
    <t>17.05.2023 16:06:04</t>
  </si>
  <si>
    <t>17.05.2023 16:06:06</t>
  </si>
  <si>
    <t>17.05.2023 16:06:07</t>
  </si>
  <si>
    <t>17.05.2023 16:06:09</t>
  </si>
  <si>
    <t>17.05.2023 16:07:55</t>
  </si>
  <si>
    <t>17.05.2023 16:07:57</t>
  </si>
  <si>
    <t>17.05.2023 16:08:07</t>
  </si>
  <si>
    <t>17.05.2023 16:08:09</t>
  </si>
  <si>
    <t>17.05.2023 16:08:10</t>
  </si>
  <si>
    <t>17.05.2023 16:08:21</t>
  </si>
  <si>
    <t>17.05.2023 16:08:22</t>
  </si>
  <si>
    <t>17.05.2023 16:08:24</t>
  </si>
  <si>
    <t>17.05.2023 16:08:25</t>
  </si>
  <si>
    <t>17.05.2023 16:08:38</t>
  </si>
  <si>
    <t>17.05.2023 16:08:39</t>
  </si>
  <si>
    <t>17.05.2023 16:09:41</t>
  </si>
  <si>
    <t>17.05.2023 16:09:43</t>
  </si>
  <si>
    <t>17.05.2023 16:09:53</t>
  </si>
  <si>
    <t>17.05.2023 16:10:50</t>
  </si>
  <si>
    <t>17.05.2023 16:10:55</t>
  </si>
  <si>
    <t>17.05.2023 16:12:09</t>
  </si>
  <si>
    <t>17.05.2023 16:12:10</t>
  </si>
  <si>
    <t>17.05.2023 16:12:12</t>
  </si>
  <si>
    <t>17.05.2023 16:12:26</t>
  </si>
  <si>
    <t>17.05.2023 16:12:27</t>
  </si>
  <si>
    <t>17.05.2023 16:13:32</t>
  </si>
  <si>
    <t>17.05.2023 16:13:35</t>
  </si>
  <si>
    <t>17.05.2023 16:13:49</t>
  </si>
  <si>
    <t>17.05.2023 16:13:59</t>
  </si>
  <si>
    <t>17.05.2023 16:14:01</t>
  </si>
  <si>
    <t>17.05.2023 16:14:21</t>
  </si>
  <si>
    <t>17.05.2023 16:14:22</t>
  </si>
  <si>
    <t>17.05.2023 16:15:51</t>
  </si>
  <si>
    <t>17.05.2023 16:15:52</t>
  </si>
  <si>
    <t>17.05.2023 16:15:53</t>
  </si>
  <si>
    <t>17.05.2023 16:16:06</t>
  </si>
  <si>
    <t>17.05.2023 16:16:07</t>
  </si>
  <si>
    <t>17.05.2023 16:16:09</t>
  </si>
  <si>
    <t>17.05.2023 16:17:13</t>
  </si>
  <si>
    <t>17.05.2023 16:17:15</t>
  </si>
  <si>
    <t>17.05.2023 16:19:40</t>
  </si>
  <si>
    <t>17.05.2023 16:19:41</t>
  </si>
  <si>
    <t>17.05.2023 16:19:43</t>
  </si>
  <si>
    <t>17.05.2023 16:20:06</t>
  </si>
  <si>
    <t>17.05.2023 16:20:07</t>
  </si>
  <si>
    <t>17.05.2023 16:20:09</t>
  </si>
  <si>
    <t>17.05.2023 16:21:03</t>
  </si>
  <si>
    <t>17.05.2023 16:21:04</t>
  </si>
  <si>
    <t>17.05.2023 16:21:43</t>
  </si>
  <si>
    <t>17.05.2023 16:21:44</t>
  </si>
  <si>
    <t>17.05.2023 16:21:46</t>
  </si>
  <si>
    <t>17.05.2023 16:21:47</t>
  </si>
  <si>
    <t>17.05.2023 16:21:52</t>
  </si>
  <si>
    <t>17.05.2023 16:21:58</t>
  </si>
  <si>
    <t>17.05.2023 16:21:59</t>
  </si>
  <si>
    <t>17.05.2023 16:22:47</t>
  </si>
  <si>
    <t>17.05.2023 16:22:49</t>
  </si>
  <si>
    <t>17.05.2023 16:23:12</t>
  </si>
  <si>
    <t>17.05.2023 16:23:13</t>
  </si>
  <si>
    <t>17.05.2023 16:23:18</t>
  </si>
  <si>
    <t>17.05.2023 16:23:19</t>
  </si>
  <si>
    <t>17.05.2023 16:23:21</t>
  </si>
  <si>
    <t>17.05.2023 16:24:30</t>
  </si>
  <si>
    <t>17.05.2023 16:24:32</t>
  </si>
  <si>
    <t>17.05.2023 16:24:35</t>
  </si>
  <si>
    <t>17.05.2023 16:24:36</t>
  </si>
  <si>
    <t>17.05.2023 16:24:38</t>
  </si>
  <si>
    <t>17.05.2023 16:24:42</t>
  </si>
  <si>
    <t>17.05.2023 16:24:44</t>
  </si>
  <si>
    <t>17.05.2023 16:25:12</t>
  </si>
  <si>
    <t>17.05.2023 16:25:13</t>
  </si>
  <si>
    <t>17.05.2023 16:25:24</t>
  </si>
  <si>
    <t>17.05.2023 16:25:26</t>
  </si>
  <si>
    <t>17.05.2023 16:25:27</t>
  </si>
  <si>
    <t>17.05.2023 16:25:59</t>
  </si>
  <si>
    <t>17.05.2023 16:26:01</t>
  </si>
  <si>
    <t>17.05.2023 16:26:02</t>
  </si>
  <si>
    <t>17.05.2023 16:26:10</t>
  </si>
  <si>
    <t>17.05.2023 16:26:11</t>
  </si>
  <si>
    <t>17.05.2023 16:26:45</t>
  </si>
  <si>
    <t>17.05.2023 16:26:47</t>
  </si>
  <si>
    <t>17.05.2023 16:26:48</t>
  </si>
  <si>
    <t>17.05.2023 16:27:10</t>
  </si>
  <si>
    <t>17.05.2023 16:27:12</t>
  </si>
  <si>
    <t>17.05.2023 16:27:13</t>
  </si>
  <si>
    <t>17.05.2023 16:27:15</t>
  </si>
  <si>
    <t>17.05.2023 16:27:18</t>
  </si>
  <si>
    <t>17.05.2023 16:27:19</t>
  </si>
  <si>
    <t>17.05.2023 16:27:21</t>
  </si>
  <si>
    <t>17.05.2023 16:28:21</t>
  </si>
  <si>
    <t>17.05.2023 16:28:23</t>
  </si>
  <si>
    <t>17.05.2023 16:28:27</t>
  </si>
  <si>
    <t>17.05.2023 16:28:29</t>
  </si>
  <si>
    <t>17.05.2023 16:28:30</t>
  </si>
  <si>
    <t>17.05.2023 16:28:32</t>
  </si>
  <si>
    <t>17.05.2023 16:30:13</t>
  </si>
  <si>
    <t>17.05.2023 16:30:15</t>
  </si>
  <si>
    <t>17.05.2023 16:30:16</t>
  </si>
  <si>
    <t>17.05.2023 16:30:19</t>
  </si>
  <si>
    <t>17.05.2023 16:30:21</t>
  </si>
  <si>
    <t>17.05.2023 16:30:22</t>
  </si>
  <si>
    <t>17.05.2023 16:30:52</t>
  </si>
  <si>
    <t>17.05.2023 16:32:10</t>
  </si>
  <si>
    <t>17.05.2023 16:32:12</t>
  </si>
  <si>
    <t>17.05.2023 16:32:23</t>
  </si>
  <si>
    <t>17.05.2023 16:32:24</t>
  </si>
  <si>
    <t>17.05.2023 16:32:41</t>
  </si>
  <si>
    <t>17.05.2023 16:32:42</t>
  </si>
  <si>
    <t>17.05.2023 16:32:44</t>
  </si>
  <si>
    <t>17.05.2023 16:32:47</t>
  </si>
  <si>
    <t>17.05.2023 16:32:51</t>
  </si>
  <si>
    <t>17.05.2023 16:32:53</t>
  </si>
  <si>
    <t>17.05.2023 16:33:01</t>
  </si>
  <si>
    <t>17.05.2023 16:33:03</t>
  </si>
  <si>
    <t>17.05.2023 16:33:24</t>
  </si>
  <si>
    <t>17.05.2023 16:33:26</t>
  </si>
  <si>
    <t>17.05.2023 16:33:55</t>
  </si>
  <si>
    <t>17.05.2023 16:33:56</t>
  </si>
  <si>
    <t>17.05.2023 16:34:04</t>
  </si>
  <si>
    <t>17.05.2023 16:34:05</t>
  </si>
  <si>
    <t>17.05.2023 16:34:07</t>
  </si>
  <si>
    <t>17.05.2023 16:34:33</t>
  </si>
  <si>
    <t>17.05.2023 16:34:35</t>
  </si>
  <si>
    <t>17.05.2023 16:34:36</t>
  </si>
  <si>
    <t>17.05.2023 16:35:13</t>
  </si>
  <si>
    <t>17.05.2023 16:35:15</t>
  </si>
  <si>
    <t>17.05.2023 16:35:16</t>
  </si>
  <si>
    <t>17.05.2023 16:36:43</t>
  </si>
  <si>
    <t>17.05.2023 16:36:44</t>
  </si>
  <si>
    <t>17.05.2023 16:36:47</t>
  </si>
  <si>
    <t>17.05.2023 16:36:49</t>
  </si>
  <si>
    <t>17.05.2023 16:36:50</t>
  </si>
  <si>
    <t>17.05.2023 16:36:52</t>
  </si>
  <si>
    <t>17.05.2023 16:36:53</t>
  </si>
  <si>
    <t>17.05.2023 16:36:56</t>
  </si>
  <si>
    <t>17.05.2023 16:36:58</t>
  </si>
  <si>
    <t>17.05.2023 16:36:59</t>
  </si>
  <si>
    <t>17.05.2023 16:37:01</t>
  </si>
  <si>
    <t>17.05.2023 16:37:02</t>
  </si>
  <si>
    <t>17.05.2023 16:37:04</t>
  </si>
  <si>
    <t>17.05.2023 16:37:08</t>
  </si>
  <si>
    <t>17.05.2023 16:37:10</t>
  </si>
  <si>
    <t>17.05.2023 16:37:19</t>
  </si>
  <si>
    <t>17.05.2023 16:37:20</t>
  </si>
  <si>
    <t>17.05.2023 16:37:22</t>
  </si>
  <si>
    <t>17.05.2023 16:37:54</t>
  </si>
  <si>
    <t>17.05.2023 16:37:56</t>
  </si>
  <si>
    <t>17.05.2023 16:38:34</t>
  </si>
  <si>
    <t>17.05.2023 16:39:21</t>
  </si>
  <si>
    <t>17.05.2023 16:39:23</t>
  </si>
  <si>
    <t>17.05.2023 16:39:29</t>
  </si>
  <si>
    <t>17.05.2023 16:39:30</t>
  </si>
  <si>
    <t>17.05.2023 16:39:32</t>
  </si>
  <si>
    <t>17.05.2023 16:39:33</t>
  </si>
  <si>
    <t>17.05.2023 16:39:44</t>
  </si>
  <si>
    <t>17.05.2023 16:39:55</t>
  </si>
  <si>
    <t>17.05.2023 16:39:58</t>
  </si>
  <si>
    <t>17.05.2023 16:39:59</t>
  </si>
  <si>
    <t>17.05.2023 16:40:02</t>
  </si>
  <si>
    <t>17.05.2023 16:40:04</t>
  </si>
  <si>
    <t>17.05.2023 16:40:05</t>
  </si>
  <si>
    <t>17.05.2023 16:40:07</t>
  </si>
  <si>
    <t>17.05.2023 16:40:08</t>
  </si>
  <si>
    <t>17.05.2023 16:40:10</t>
  </si>
  <si>
    <t>17.05.2023 16:40:35</t>
  </si>
  <si>
    <t>17.05.2023 16:40:36</t>
  </si>
  <si>
    <t>17.05.2023 16:40:38</t>
  </si>
  <si>
    <t>17.05.2023 16:40:59</t>
  </si>
  <si>
    <t>17.05.2023 16:41:01</t>
  </si>
  <si>
    <t>17.05.2023 16:41:02</t>
  </si>
  <si>
    <t>17.05.2023 16:41:04</t>
  </si>
  <si>
    <t>17.05.2023 16:41:05</t>
  </si>
  <si>
    <t>17.05.2023 16:41:07</t>
  </si>
  <si>
    <t>17.05.2023 16:41:08</t>
  </si>
  <si>
    <t>17.05.2023 16:41:10</t>
  </si>
  <si>
    <t>17.05.2023 16:41:11</t>
  </si>
  <si>
    <t>17.05.2023 16:41:13</t>
  </si>
  <si>
    <t>17.05.2023 16:41:14</t>
  </si>
  <si>
    <t>17.05.2023 16:41:16</t>
  </si>
  <si>
    <t>17.05.2023 16:41:17</t>
  </si>
  <si>
    <t>17.05.2023 16:41:19</t>
  </si>
  <si>
    <t>17.05.2023 16:41:20</t>
  </si>
  <si>
    <t>17.05.2023 16:41:22</t>
  </si>
  <si>
    <t>17.05.2023 16:41:23</t>
  </si>
  <si>
    <t>17.05.2023 16:41:25</t>
  </si>
  <si>
    <t>17.05.2023 16:41:35</t>
  </si>
  <si>
    <t>17.05.2023 16:41:37</t>
  </si>
  <si>
    <t>17.05.2023 16:41:38</t>
  </si>
  <si>
    <t>17.05.2023 16:41:40</t>
  </si>
  <si>
    <t>17.05.2023 16:41:41</t>
  </si>
  <si>
    <t>17.05.2023 16:42:18</t>
  </si>
  <si>
    <t>17.05.2023 16:42:20</t>
  </si>
  <si>
    <t>17.05.2023 16:42:57</t>
  </si>
  <si>
    <t>17.05.2023 16:42:58</t>
  </si>
  <si>
    <t>17.05.2023 16:43:00</t>
  </si>
  <si>
    <t>17.05.2023 16:44:01</t>
  </si>
  <si>
    <t>17.05.2023 16:44:10</t>
  </si>
  <si>
    <t>17.05.2023 16:44:12</t>
  </si>
  <si>
    <t>17.05.2023 16:44:15</t>
  </si>
  <si>
    <t>17.05.2023 16:44:16</t>
  </si>
  <si>
    <t>17.05.2023 16:44:18</t>
  </si>
  <si>
    <t>17.05.2023 16:44:19</t>
  </si>
  <si>
    <t>17.05.2023 16:44:21</t>
  </si>
  <si>
    <t>17.05.2023 16:44:22</t>
  </si>
  <si>
    <t>17.05.2023 16:44:24</t>
  </si>
  <si>
    <t>17.05.2023 16:44:25</t>
  </si>
  <si>
    <t>17.05.2023 16:44:49</t>
  </si>
  <si>
    <t>17.05.2023 16:45:07</t>
  </si>
  <si>
    <t>17.05.2023 16:45:10</t>
  </si>
  <si>
    <t>17.05.2023 16:45:19</t>
  </si>
  <si>
    <t>17.05.2023 16:45:21</t>
  </si>
  <si>
    <t>17.05.2023 16:45:33</t>
  </si>
  <si>
    <t>17.05.2023 16:45:35</t>
  </si>
  <si>
    <t>17.05.2023 16:45:36</t>
  </si>
  <si>
    <t>17.05.2023 16:46:03</t>
  </si>
  <si>
    <t>17.05.2023 16:46:04</t>
  </si>
  <si>
    <t>17.05.2023 16:47:06</t>
  </si>
  <si>
    <t>17.05.2023 16:47:07</t>
  </si>
  <si>
    <t>17.05.2023 16:47:18</t>
  </si>
  <si>
    <t>17.05.2023 16:47:23</t>
  </si>
  <si>
    <t>17.05.2023 16:48:49</t>
  </si>
  <si>
    <t>17.05.2023 16:48:50</t>
  </si>
  <si>
    <t>17.05.2023 16:49:20</t>
  </si>
  <si>
    <t>17.05.2023 16:49:21</t>
  </si>
  <si>
    <t>17.05.2023 16:49:23</t>
  </si>
  <si>
    <t>17.05.2023 16:49:36</t>
  </si>
  <si>
    <t>17.05.2023 16:49:38</t>
  </si>
  <si>
    <t>17.05.2023 16:49:39</t>
  </si>
  <si>
    <t>17.05.2023 16:49:41</t>
  </si>
  <si>
    <t>17.05.2023 16:49:47</t>
  </si>
  <si>
    <t>17.05.2023 16:49:48</t>
  </si>
  <si>
    <t>17.05.2023 16:49:50</t>
  </si>
  <si>
    <t>17.05.2023 16:51:32</t>
  </si>
  <si>
    <t>17.05.2023 16:51:33</t>
  </si>
  <si>
    <t>17.05.2023 16:52:50</t>
  </si>
  <si>
    <t>17.05.2023 16:53:21</t>
  </si>
  <si>
    <t>17.05.2023 16:53:23</t>
  </si>
  <si>
    <t>17.05.2023 16:53:46</t>
  </si>
  <si>
    <t>17.05.2023 16:53:47</t>
  </si>
  <si>
    <t>17.05.2023 16:54:46</t>
  </si>
  <si>
    <t>17.05.2023 16:54:47</t>
  </si>
  <si>
    <t>17.05.2023 16:54:49</t>
  </si>
  <si>
    <t>17.05.2023 16:54:52</t>
  </si>
  <si>
    <t>17.05.2023 16:54:53</t>
  </si>
  <si>
    <t>17.05.2023 16:55:21</t>
  </si>
  <si>
    <t>17.05.2023 16:55:23</t>
  </si>
  <si>
    <t>17.05.2023 16:55:24</t>
  </si>
  <si>
    <t>17.05.2023 16:55:26</t>
  </si>
  <si>
    <t>17.05.2023 16:55:33</t>
  </si>
  <si>
    <t>17.05.2023 16:55:35</t>
  </si>
  <si>
    <t>17.05.2023 16:55:36</t>
  </si>
  <si>
    <t>17.05.2023 16:55:55</t>
  </si>
  <si>
    <t>17.05.2023 16:55:58</t>
  </si>
  <si>
    <t>17.05.2023 16:55:59</t>
  </si>
  <si>
    <t>17.05.2023 16:57:06</t>
  </si>
  <si>
    <t>17.05.2023 16:57:07</t>
  </si>
  <si>
    <t>17.05.2023 16:57:09</t>
  </si>
  <si>
    <t>17.05.2023 16:57:52</t>
  </si>
  <si>
    <t>17.05.2023 16:57:53</t>
  </si>
  <si>
    <t>17.05.2023 16:58:06</t>
  </si>
  <si>
    <t>17.05.2023 16:58:07</t>
  </si>
  <si>
    <t>17.05.2023 16:59:10</t>
  </si>
  <si>
    <t>17.05.2023 16:59:12</t>
  </si>
  <si>
    <t>17.05.2023 16:59:13</t>
  </si>
  <si>
    <t>17.05.2023 17:00:40</t>
  </si>
  <si>
    <t>17.05.2023 17:00:41</t>
  </si>
  <si>
    <t>17.05.2023 17:01:38</t>
  </si>
  <si>
    <t>17.05.2023 17:01:40</t>
  </si>
  <si>
    <t>17.05.2023 17:01:44</t>
  </si>
  <si>
    <t>17.05.2023 17:01:46</t>
  </si>
  <si>
    <t>17.05.2023 17:01:47</t>
  </si>
  <si>
    <t>17.05.2023 17:02:12</t>
  </si>
  <si>
    <t>17.05.2023 17:02:13</t>
  </si>
  <si>
    <t>17.05.2023 17:02:15</t>
  </si>
  <si>
    <t>17.05.2023 17:03:21</t>
  </si>
  <si>
    <t>17.05.2023 17:03:23</t>
  </si>
  <si>
    <t>17.05.2023 17:03:46</t>
  </si>
  <si>
    <t>17.05.2023 17:03:47</t>
  </si>
  <si>
    <t>17.05.2023 17:03:49</t>
  </si>
  <si>
    <t>17.05.2023 17:04:49</t>
  </si>
  <si>
    <t>17.05.2023 17:04:50</t>
  </si>
  <si>
    <t>17.05.2023 17:04:57</t>
  </si>
  <si>
    <t>17.05.2023 17:05:15</t>
  </si>
  <si>
    <t>17.05.2023 17:05:16</t>
  </si>
  <si>
    <t>17.05.2023 17:05:38</t>
  </si>
  <si>
    <t>17.05.2023 17:05:39</t>
  </si>
  <si>
    <t>17.05.2023 17:05:41</t>
  </si>
  <si>
    <t>17.05.2023 17:05:53</t>
  </si>
  <si>
    <t>17.05.2023 17:05:55</t>
  </si>
  <si>
    <t>17.05.2023 17:05:59</t>
  </si>
  <si>
    <t>17.05.2023 17:06:01</t>
  </si>
  <si>
    <t>17.05.2023 17:06:02</t>
  </si>
  <si>
    <t>17.05.2023 17:06:45</t>
  </si>
  <si>
    <t>17.05.2023 17:06:47</t>
  </si>
  <si>
    <t>17.05.2023 17:07:47</t>
  </si>
  <si>
    <t>17.05.2023 17:07:49</t>
  </si>
  <si>
    <t>17.05.2023 17:07:50</t>
  </si>
  <si>
    <t>17.05.2023 17:07:52</t>
  </si>
  <si>
    <t>17.05.2023 17:09:41</t>
  </si>
  <si>
    <t>17.05.2023 17:09:43</t>
  </si>
  <si>
    <t>17.05.2023 17:09:44</t>
  </si>
  <si>
    <t>17.05.2023 17:10:04</t>
  </si>
  <si>
    <t>17.05.2023 17:10:06</t>
  </si>
  <si>
    <t>17.05.2023 17:10:07</t>
  </si>
  <si>
    <t>17.05.2023 17:10:09</t>
  </si>
  <si>
    <t>17.05.2023 17:10:24</t>
  </si>
  <si>
    <t>17.05.2023 17:10:26</t>
  </si>
  <si>
    <t>17.05.2023 17:10:56</t>
  </si>
  <si>
    <t>17.05.2023 17:10:58</t>
  </si>
  <si>
    <t>17.05.2023 17:13:00</t>
  </si>
  <si>
    <t>17.05.2023 17:13:03</t>
  </si>
  <si>
    <t>17.05.2023 17:13:18</t>
  </si>
  <si>
    <t>17.05.2023 17:14:04</t>
  </si>
  <si>
    <t>17.05.2023 17:14:06</t>
  </si>
  <si>
    <t>17.05.2023 17:14:07</t>
  </si>
  <si>
    <t>17.05.2023 17:14:10</t>
  </si>
  <si>
    <t>17.05.2023 17:14:12</t>
  </si>
  <si>
    <t>17.05.2023 17:15:23</t>
  </si>
  <si>
    <t>17.05.2023 17:15:24</t>
  </si>
  <si>
    <t>17.05.2023 17:15:26</t>
  </si>
  <si>
    <t>17.05.2023 17:15:29</t>
  </si>
  <si>
    <t>17.05.2023 17:15:30</t>
  </si>
  <si>
    <t>17.05.2023 17:15:32</t>
  </si>
  <si>
    <t>17.05.2023 17:16:18</t>
  </si>
  <si>
    <t>17.05.2023 17:16:20</t>
  </si>
  <si>
    <t>17.05.2023 17:16:23</t>
  </si>
  <si>
    <t>17.05.2023 17:16:24</t>
  </si>
  <si>
    <t>17.05.2023 17:17:09</t>
  </si>
  <si>
    <t>17.05.2023 17:17:10</t>
  </si>
  <si>
    <t>17.05.2023 17:17:41</t>
  </si>
  <si>
    <t>17.05.2023 17:17:43</t>
  </si>
  <si>
    <t>17.05.2023 17:18:07</t>
  </si>
  <si>
    <t>17.05.2023 17:18:09</t>
  </si>
  <si>
    <t>17.05.2023 17:18:10</t>
  </si>
  <si>
    <t>17.05.2023 17:18:12</t>
  </si>
  <si>
    <t>17.05.2023 17:18:30</t>
  </si>
  <si>
    <t>17.05.2023 17:18:32</t>
  </si>
  <si>
    <t>17.05.2023 17:18:53</t>
  </si>
  <si>
    <t>17.05.2023 17:18:55</t>
  </si>
  <si>
    <t>17.05.2023 17:18:56</t>
  </si>
  <si>
    <t>17.05.2023 17:19:02</t>
  </si>
  <si>
    <t>17.05.2023 17:19:04</t>
  </si>
  <si>
    <t>17.05.2023 17:19:05</t>
  </si>
  <si>
    <t>17.05.2023 17:19:59</t>
  </si>
  <si>
    <t>17.05.2023 17:20:01</t>
  </si>
  <si>
    <t>17.05.2023 17:20:13</t>
  </si>
  <si>
    <t>17.05.2023 17:20:14</t>
  </si>
  <si>
    <t>17.05.2023 17:20:16</t>
  </si>
  <si>
    <t>17.05.2023 17:21:03</t>
  </si>
  <si>
    <t>17.05.2023 17:21:06</t>
  </si>
  <si>
    <t>17.05.2023 17:21:15</t>
  </si>
  <si>
    <t>17.05.2023 17:21:16</t>
  </si>
  <si>
    <t>17.05.2023 17:21:30</t>
  </si>
  <si>
    <t>17.05.2023 17:21:32</t>
  </si>
  <si>
    <t>17.05.2023 17:21:33</t>
  </si>
  <si>
    <t>17.05.2023 17:21:38</t>
  </si>
  <si>
    <t>17.05.2023 17:21:39</t>
  </si>
  <si>
    <t>17.05.2023 17:21:41</t>
  </si>
  <si>
    <t>17.05.2023 17:22:13</t>
  </si>
  <si>
    <t>17.05.2023 17:22:15</t>
  </si>
  <si>
    <t>17.05.2023 17:22:16</t>
  </si>
  <si>
    <t>17.05.2023 17:22:23</t>
  </si>
  <si>
    <t>17.05.2023 17:22:24</t>
  </si>
  <si>
    <t>17.05.2023 17:22:26</t>
  </si>
  <si>
    <t>17.05.2023 17:24:20</t>
  </si>
  <si>
    <t>17.05.2023 17:24:21</t>
  </si>
  <si>
    <t>17.05.2023 17:24:24</t>
  </si>
  <si>
    <t>17.05.2023 17:24:26</t>
  </si>
  <si>
    <t>17.05.2023 17:24:50</t>
  </si>
  <si>
    <t>17.05.2023 17:24:52</t>
  </si>
  <si>
    <t>17.05.2023 17:24:53</t>
  </si>
  <si>
    <t>17.05.2023 17:25:43</t>
  </si>
  <si>
    <t>17.05.2023 17:25:44</t>
  </si>
  <si>
    <t>17.05.2023 17:26:23</t>
  </si>
  <si>
    <t>17.05.2023 17:26:24</t>
  </si>
  <si>
    <t>17.05.2023 17:26:26</t>
  </si>
  <si>
    <t>17.05.2023 17:26:33</t>
  </si>
  <si>
    <t>17.05.2023 17:26:35</t>
  </si>
  <si>
    <t>17.05.2023 17:26:36</t>
  </si>
  <si>
    <t>17.05.2023 17:26:53</t>
  </si>
  <si>
    <t>17.05.2023 17:26:55</t>
  </si>
  <si>
    <t>17.05.2023 17:27:37</t>
  </si>
  <si>
    <t>17.05.2023 17:27:38</t>
  </si>
  <si>
    <t>17.05.2023 17:28:29</t>
  </si>
  <si>
    <t>17.05.2023 17:28:30</t>
  </si>
  <si>
    <t>17.05.2023 17:29:35</t>
  </si>
  <si>
    <t>17.05.2023 17:29:37</t>
  </si>
  <si>
    <t>17.05.2023 17:30:09</t>
  </si>
  <si>
    <t>17.05.2023 17:30:10</t>
  </si>
  <si>
    <t>17.05.2023 17:30:12</t>
  </si>
  <si>
    <t>17.05.2023 17:30:15</t>
  </si>
  <si>
    <t>17.05.2023 17:30:16</t>
  </si>
  <si>
    <t>17.05.2023 17:30:18</t>
  </si>
  <si>
    <t>17.05.2023 17:30:19</t>
  </si>
  <si>
    <t>17.05.2023 17:30:36</t>
  </si>
  <si>
    <t>17.05.2023 17:30:38</t>
  </si>
  <si>
    <t>17.05.2023 17:30:39</t>
  </si>
  <si>
    <t>17.05.2023 17:30:41</t>
  </si>
  <si>
    <t>17.05.2023 17:30:42</t>
  </si>
  <si>
    <t>17.05.2023 17:30:44</t>
  </si>
  <si>
    <t>17.05.2023 17:30:48</t>
  </si>
  <si>
    <t>17.05.2023 17:30:50</t>
  </si>
  <si>
    <t>17.05.2023 17:32:00</t>
  </si>
  <si>
    <t>17.05.2023 17:32:01</t>
  </si>
  <si>
    <t>17.05.2023 17:33:15</t>
  </si>
  <si>
    <t>17.05.2023 17:33:44</t>
  </si>
  <si>
    <t>17.05.2023 17:33:46</t>
  </si>
  <si>
    <t>17.05.2023 17:34:07</t>
  </si>
  <si>
    <t>17.05.2023 17:34:09</t>
  </si>
  <si>
    <t>17.05.2023 17:34:29</t>
  </si>
  <si>
    <t>17.05.2023 17:34:30</t>
  </si>
  <si>
    <t>17.05.2023 17:34:32</t>
  </si>
  <si>
    <t>17.05.2023 17:34:47</t>
  </si>
  <si>
    <t>17.05.2023 17:34:48</t>
  </si>
  <si>
    <t>17.05.2023 17:35:12</t>
  </si>
  <si>
    <t>17.05.2023 17:35:13</t>
  </si>
  <si>
    <t>17.05.2023 17:35:23</t>
  </si>
  <si>
    <t>17.05.2023 17:35:24</t>
  </si>
  <si>
    <t>17.05.2023 17:36:15</t>
  </si>
  <si>
    <t>17.05.2023 17:36:17</t>
  </si>
  <si>
    <t>17.05.2023 17:36:20</t>
  </si>
  <si>
    <t>17.05.2023 17:36:21</t>
  </si>
  <si>
    <t>17.05.2023 17:36:29</t>
  </si>
  <si>
    <t>17.05.2023 17:36:30</t>
  </si>
  <si>
    <t>17.05.2023 17:36:35</t>
  </si>
  <si>
    <t>17.05.2023 17:36:59</t>
  </si>
  <si>
    <t>17.05.2023 17:37:01</t>
  </si>
  <si>
    <t>17.05.2023 17:37:45</t>
  </si>
  <si>
    <t>17.05.2023 17:37:47</t>
  </si>
  <si>
    <t>17.05.2023 17:37:48</t>
  </si>
  <si>
    <t>17.05.2023 17:39:21</t>
  </si>
  <si>
    <t>17.05.2023 17:39:23</t>
  </si>
  <si>
    <t>17.05.2023 17:39:24</t>
  </si>
  <si>
    <t>17.05.2023 17:40:07</t>
  </si>
  <si>
    <t>17.05.2023 17:40:09</t>
  </si>
  <si>
    <t>17.05.2023 17:40:10</t>
  </si>
  <si>
    <t>17.05.2023 17:40:12</t>
  </si>
  <si>
    <t>17.05.2023 17:40:15</t>
  </si>
  <si>
    <t>17.05.2023 17:40:16</t>
  </si>
  <si>
    <t>17.05.2023 17:40:55</t>
  </si>
  <si>
    <t>17.05.2023 17:40:56</t>
  </si>
  <si>
    <t>17.05.2023 17:42:00</t>
  </si>
  <si>
    <t>17.05.2023 17:42:01</t>
  </si>
  <si>
    <t>17.05.2023 17:42:04</t>
  </si>
  <si>
    <t>17.05.2023 17:42:06</t>
  </si>
  <si>
    <t>17.05.2023 17:42:32</t>
  </si>
  <si>
    <t>17.05.2023 17:42:33</t>
  </si>
  <si>
    <t>17.05.2023 17:43:12</t>
  </si>
  <si>
    <t>17.05.2023 17:43:13</t>
  </si>
  <si>
    <t>17.05.2023 17:43:15</t>
  </si>
  <si>
    <t>17.05.2023 17:44:27</t>
  </si>
  <si>
    <t>17.05.2023 17:44:29</t>
  </si>
  <si>
    <t>17.05.2023 17:44:30</t>
  </si>
  <si>
    <t>17.05.2023 17:44:43</t>
  </si>
  <si>
    <t>17.05.2023 17:44:44</t>
  </si>
  <si>
    <t>17.05.2023 17:45:12</t>
  </si>
  <si>
    <t>17.05.2023 17:45:13</t>
  </si>
  <si>
    <t>17.05.2023 17:47:20</t>
  </si>
  <si>
    <t>17.05.2023 17:47:21</t>
  </si>
  <si>
    <t>17.05.2023 17:47:50</t>
  </si>
  <si>
    <t>17.05.2023 17:47:52</t>
  </si>
  <si>
    <t>17.05.2023 17:47:53</t>
  </si>
  <si>
    <t>17.05.2023 17:47:55</t>
  </si>
  <si>
    <t>17.05.2023 17:47:56</t>
  </si>
  <si>
    <t>17.05.2023 17:48:09</t>
  </si>
  <si>
    <t>17.05.2023 17:48:10</t>
  </si>
  <si>
    <t>17.05.2023 17:48:12</t>
  </si>
  <si>
    <t>17.05.2023 17:48:38</t>
  </si>
  <si>
    <t>17.05.2023 17:48:39</t>
  </si>
  <si>
    <t>17.05.2023 17:48:41</t>
  </si>
  <si>
    <t>17.05.2023 17:48:42</t>
  </si>
  <si>
    <t>17.05.2023 17:48:44</t>
  </si>
  <si>
    <t>17.05.2023 17:48:45</t>
  </si>
  <si>
    <t>17.05.2023 17:48:53</t>
  </si>
  <si>
    <t>17.05.2023 17:48:54</t>
  </si>
  <si>
    <t>17.05.2023 17:49:37</t>
  </si>
  <si>
    <t>17.05.2023 17:49:38</t>
  </si>
  <si>
    <t>17.05.2023 17:49:40</t>
  </si>
  <si>
    <t>17.05.2023 17:50:04</t>
  </si>
  <si>
    <t>17.05.2023 17:50:06</t>
  </si>
  <si>
    <t>17.05.2023 17:50:07</t>
  </si>
  <si>
    <t>17.05.2023 17:50:33</t>
  </si>
  <si>
    <t>17.05.2023 17:50:35</t>
  </si>
  <si>
    <t>17.05.2023 17:50:36</t>
  </si>
  <si>
    <t>17.05.2023 17:50:41</t>
  </si>
  <si>
    <t>17.05.2023 17:50:51</t>
  </si>
  <si>
    <t>17.05.2023 17:52:10</t>
  </si>
  <si>
    <t>17.05.2023 17:52:12</t>
  </si>
  <si>
    <t>17.05.2023 17:52:18</t>
  </si>
  <si>
    <t>17.05.2023 17:52:20</t>
  </si>
  <si>
    <t>17.05.2023 17:52:21</t>
  </si>
  <si>
    <t>17.05.2023 17:52:23</t>
  </si>
  <si>
    <t>17.05.2023 17:52:33</t>
  </si>
  <si>
    <t>17.05.2023 17:52:35</t>
  </si>
  <si>
    <t>17.05.2023 17:52:44</t>
  </si>
  <si>
    <t>17.05.2023 17:52:45</t>
  </si>
  <si>
    <t>17.05.2023 17:52:47</t>
  </si>
  <si>
    <t>17.05.2023 17:52:58</t>
  </si>
  <si>
    <t>17.05.2023 17:53:14</t>
  </si>
  <si>
    <t>17.05.2023 17:53:59</t>
  </si>
  <si>
    <t>17.05.2023 17:54:00</t>
  </si>
  <si>
    <t>17.05.2023 17:54:27</t>
  </si>
  <si>
    <t>17.05.2023 17:54:28</t>
  </si>
  <si>
    <t>17.05.2023 17:54:30</t>
  </si>
  <si>
    <t>17.05.2023 17:54:39</t>
  </si>
  <si>
    <t>17.05.2023 17:54:43</t>
  </si>
  <si>
    <t>17.05.2023 17:54:45</t>
  </si>
  <si>
    <t>17.05.2023 17:55:15</t>
  </si>
  <si>
    <t>17.05.2023 17:55:17</t>
  </si>
  <si>
    <t>17.05.2023 17:56:30</t>
  </si>
  <si>
    <t>17.05.2023 17:56:35</t>
  </si>
  <si>
    <t>17.05.2023 17:56:36</t>
  </si>
  <si>
    <t>17.05.2023 17:56:38</t>
  </si>
  <si>
    <t>17.05.2023 17:56:41</t>
  </si>
  <si>
    <t>17.05.2023 17:56:42</t>
  </si>
  <si>
    <t>17.05.2023 17:56:45</t>
  </si>
  <si>
    <t>17.05.2023 17:56:47</t>
  </si>
  <si>
    <t>17.05.2023 17:56:48</t>
  </si>
  <si>
    <t>17.05.2023 17:57:32</t>
  </si>
  <si>
    <t>17.05.2023 17:57:33</t>
  </si>
  <si>
    <t>17.05.2023 17:57:35</t>
  </si>
  <si>
    <t>17.05.2023 17:57:47</t>
  </si>
  <si>
    <t>17.05.2023 18:00:03</t>
  </si>
  <si>
    <t>17.05.2023 18:00:04</t>
  </si>
  <si>
    <t>17.05.2023 18:00:53</t>
  </si>
  <si>
    <t>17.05.2023 18:00:55</t>
  </si>
  <si>
    <t>17.05.2023 18:00:56</t>
  </si>
  <si>
    <t>17.05.2023 18:01:03</t>
  </si>
  <si>
    <t>17.05.2023 18:01:04</t>
  </si>
  <si>
    <t>17.05.2023 18:01:21</t>
  </si>
  <si>
    <t>17.05.2023 18:01:23</t>
  </si>
  <si>
    <t>17.05.2023 18:01:24</t>
  </si>
  <si>
    <t>17.05.2023 18:01:26</t>
  </si>
  <si>
    <t>17.05.2023 18:01:27</t>
  </si>
  <si>
    <t>17.05.2023 18:01:29</t>
  </si>
  <si>
    <t>17.05.2023 18:01:55</t>
  </si>
  <si>
    <t>17.05.2023 18:01:56</t>
  </si>
  <si>
    <t>17.05.2023 18:02:22</t>
  </si>
  <si>
    <t>17.05.2023 18:02:47</t>
  </si>
  <si>
    <t>17.05.2023 18:02:48</t>
  </si>
  <si>
    <t>17.05.2023 18:03:09</t>
  </si>
  <si>
    <t>17.05.2023 18:03:10</t>
  </si>
  <si>
    <t>17.05.2023 18:04:09</t>
  </si>
  <si>
    <t>17.05.2023 18:04:10</t>
  </si>
  <si>
    <t>17.05.2023 18:04:12</t>
  </si>
  <si>
    <t>17.05.2023 18:04:19</t>
  </si>
  <si>
    <t>17.05.2023 18:04:21</t>
  </si>
  <si>
    <t>17.05.2023 18:04:22</t>
  </si>
  <si>
    <t>17.05.2023 18:04:39</t>
  </si>
  <si>
    <t>17.05.2023 18:04:41</t>
  </si>
  <si>
    <t>17.05.2023 18:04:42</t>
  </si>
  <si>
    <t>17.05.2023 18:05:10</t>
  </si>
  <si>
    <t>17.05.2023 18:05:12</t>
  </si>
  <si>
    <t>17.05.2023 18:05:13</t>
  </si>
  <si>
    <t>17.05.2023 18:05:35</t>
  </si>
  <si>
    <t>17.05.2023 18:05:36</t>
  </si>
  <si>
    <t>17.05.2023 18:06:10</t>
  </si>
  <si>
    <t>17.05.2023 18:06:13</t>
  </si>
  <si>
    <t>17.05.2023 18:06:30</t>
  </si>
  <si>
    <t>17.05.2023 18:06:32</t>
  </si>
  <si>
    <t>17.05.2023 18:06:53</t>
  </si>
  <si>
    <t>17.05.2023 18:06:55</t>
  </si>
  <si>
    <t>17.05.2023 18:07:10</t>
  </si>
  <si>
    <t>17.05.2023 18:07:12</t>
  </si>
  <si>
    <t>17.05.2023 18:07:57</t>
  </si>
  <si>
    <t>17.05.2023 18:07:58</t>
  </si>
  <si>
    <t>17.05.2023 18:08:00</t>
  </si>
  <si>
    <t>17.05.2023 18:08:07</t>
  </si>
  <si>
    <t>17.05.2023 18:08:09</t>
  </si>
  <si>
    <t>17.05.2023 18:08:10</t>
  </si>
  <si>
    <t>17.05.2023 18:08:33</t>
  </si>
  <si>
    <t>17.05.2023 18:08:35</t>
  </si>
  <si>
    <t>17.05.2023 18:08:36</t>
  </si>
  <si>
    <t>17.05.2023 18:08:38</t>
  </si>
  <si>
    <t>17.05.2023 18:08:39</t>
  </si>
  <si>
    <t>17.05.2023 18:08:41</t>
  </si>
  <si>
    <t>17.05.2023 18:08:50</t>
  </si>
  <si>
    <t>17.05.2023 18:08:51</t>
  </si>
  <si>
    <t>17.05.2023 18:08:53</t>
  </si>
  <si>
    <t>17.05.2023 18:10:41</t>
  </si>
  <si>
    <t>17.05.2023 18:10:43</t>
  </si>
  <si>
    <t>17.05.2023 18:10:44</t>
  </si>
  <si>
    <t>17.05.2023 18:11:40</t>
  </si>
  <si>
    <t>17.05.2023 18:11:41</t>
  </si>
  <si>
    <t>17.05.2023 18:11:50</t>
  </si>
  <si>
    <t>17.05.2023 18:12:40</t>
  </si>
  <si>
    <t>17.05.2023 18:12:41</t>
  </si>
  <si>
    <t>17.05.2023 18:13:01</t>
  </si>
  <si>
    <t>17.05.2023 18:13:03</t>
  </si>
  <si>
    <t>17.05.2023 18:13:04</t>
  </si>
  <si>
    <t>17.05.2023 18:13:06</t>
  </si>
  <si>
    <t>17.05.2023 18:13:21</t>
  </si>
  <si>
    <t>17.05.2023 18:13:22</t>
  </si>
  <si>
    <t>17.05.2023 18:13:24</t>
  </si>
  <si>
    <t>17.05.2023 18:13:56</t>
  </si>
  <si>
    <t>17.05.2023 18:13:58</t>
  </si>
  <si>
    <t>17.05.2023 18:14:25</t>
  </si>
  <si>
    <t>17.05.2023 18:14:30</t>
  </si>
  <si>
    <t>17.05.2023 18:14:31</t>
  </si>
  <si>
    <t>17.05.2023 18:15:35</t>
  </si>
  <si>
    <t>17.05.2023 18:15:37</t>
  </si>
  <si>
    <t>17.05.2023 18:15:41</t>
  </si>
  <si>
    <t>17.05.2023 18:15:43</t>
  </si>
  <si>
    <t>17.05.2023 18:15:44</t>
  </si>
  <si>
    <t>17.05.2023 18:16:15</t>
  </si>
  <si>
    <t>17.05.2023 18:16:17</t>
  </si>
  <si>
    <t>17.05.2023 18:16:20</t>
  </si>
  <si>
    <t>17.05.2023 18:17:58</t>
  </si>
  <si>
    <t>17.05.2023 18:18:00</t>
  </si>
  <si>
    <t>17.05.2023 18:18:35</t>
  </si>
  <si>
    <t>17.05.2023 18:18:36</t>
  </si>
  <si>
    <t>17.05.2023 18:18:38</t>
  </si>
  <si>
    <t>17.05.2023 18:19:52</t>
  </si>
  <si>
    <t>17.05.2023 18:19:54</t>
  </si>
  <si>
    <t>17.05.2023 18:20:18</t>
  </si>
  <si>
    <t>17.05.2023 18:20:20</t>
  </si>
  <si>
    <t>17.05.2023 18:21:43</t>
  </si>
  <si>
    <t>17.05.2023 18:21:44</t>
  </si>
  <si>
    <t>17.05.2023 18:21:58</t>
  </si>
  <si>
    <t>17.05.2023 18:22:00</t>
  </si>
  <si>
    <t>17.05.2023 18:22:01</t>
  </si>
  <si>
    <t>17.05.2023 18:23:32</t>
  </si>
  <si>
    <t>17.05.2023 18:23:33</t>
  </si>
  <si>
    <t>17.05.2023 18:23:35</t>
  </si>
  <si>
    <t>17.05.2023 18:23:50</t>
  </si>
  <si>
    <t>17.05.2023 18:23:53</t>
  </si>
  <si>
    <t>17.05.2023 18:23:55</t>
  </si>
  <si>
    <t>17.05.2023 18:23:56</t>
  </si>
  <si>
    <t>17.05.2023 18:23:58</t>
  </si>
  <si>
    <t>17.05.2023 18:24:04</t>
  </si>
  <si>
    <t>17.05.2023 18:24:05</t>
  </si>
  <si>
    <t>17.05.2023 18:24:07</t>
  </si>
  <si>
    <t>17.05.2023 18:24:13</t>
  </si>
  <si>
    <t>17.05.2023 18:24:14</t>
  </si>
  <si>
    <t>17.05.2023 18:24:16</t>
  </si>
  <si>
    <t>17.05.2023 18:24:59</t>
  </si>
  <si>
    <t>17.05.2023 18:25:00</t>
  </si>
  <si>
    <t>17.05.2023 18:25:02</t>
  </si>
  <si>
    <t>17.05.2023 18:26:14</t>
  </si>
  <si>
    <t>17.05.2023 18:26:15</t>
  </si>
  <si>
    <t>17.05.2023 18:26:16</t>
  </si>
  <si>
    <t>17.05.2023 18:26:18</t>
  </si>
  <si>
    <t>17.05.2023 18:26:35</t>
  </si>
  <si>
    <t>17.05.2023 18:26:36</t>
  </si>
  <si>
    <t>17.05.2023 18:26:38</t>
  </si>
  <si>
    <t>17.05.2023 18:26:44</t>
  </si>
  <si>
    <t>17.05.2023 18:26:45</t>
  </si>
  <si>
    <t>17.05.2023 18:26:47</t>
  </si>
  <si>
    <t>17.05.2023 18:26:48</t>
  </si>
  <si>
    <t>17.05.2023 18:26:50</t>
  </si>
  <si>
    <t>17.05.2023 18:27:07</t>
  </si>
  <si>
    <t>17.05.2023 18:27:09</t>
  </si>
  <si>
    <t>17.05.2023 18:27:33</t>
  </si>
  <si>
    <t>17.05.2023 18:27:35</t>
  </si>
  <si>
    <t>17.05.2023 18:27:36</t>
  </si>
  <si>
    <t>17.05.2023 18:28:06</t>
  </si>
  <si>
    <t>17.05.2023 18:28:07</t>
  </si>
  <si>
    <t>17.05.2023 18:28:16</t>
  </si>
  <si>
    <t>17.05.2023 18:28:18</t>
  </si>
  <si>
    <t>17.05.2023 18:28:21</t>
  </si>
  <si>
    <t>17.05.2023 18:29:09</t>
  </si>
  <si>
    <t>17.05.2023 18:29:10</t>
  </si>
  <si>
    <t>17.05.2023 18:29:12</t>
  </si>
  <si>
    <t>17.05.2023 18:29:21</t>
  </si>
  <si>
    <t>17.05.2023 18:29:23</t>
  </si>
  <si>
    <t>17.05.2023 18:29:52</t>
  </si>
  <si>
    <t>17.05.2023 18:29:53</t>
  </si>
  <si>
    <t>17.05.2023 18:29:55</t>
  </si>
  <si>
    <t>17.05.2023 18:30:27</t>
  </si>
  <si>
    <t>17.05.2023 18:30:29</t>
  </si>
  <si>
    <t>17.05.2023 18:30:49</t>
  </si>
  <si>
    <t>17.05.2023 18:30:50</t>
  </si>
  <si>
    <t>17.05.2023 18:30:52</t>
  </si>
  <si>
    <t>17.05.2023 18:30:53</t>
  </si>
  <si>
    <t>17.05.2023 18:30:59</t>
  </si>
  <si>
    <t>17.05.2023 18:31:01</t>
  </si>
  <si>
    <t>17.05.2023 18:31:02</t>
  </si>
  <si>
    <t>17.05.2023 18:31:18</t>
  </si>
  <si>
    <t>17.05.2023 18:31:19</t>
  </si>
  <si>
    <t>17.05.2023 18:32:35</t>
  </si>
  <si>
    <t>17.05.2023 18:32:38</t>
  </si>
  <si>
    <t>17.05.2023 18:32:40</t>
  </si>
  <si>
    <t>17.05.2023 18:32:41</t>
  </si>
  <si>
    <t>17.05.2023 18:33:35</t>
  </si>
  <si>
    <t>17.05.2023 18:33:37</t>
  </si>
  <si>
    <t>17.05.2023 18:33:41</t>
  </si>
  <si>
    <t>17.05.2023 18:33:43</t>
  </si>
  <si>
    <t>17.05.2023 18:34:47</t>
  </si>
  <si>
    <t>17.05.2023 18:34:49</t>
  </si>
  <si>
    <t>17.05.2023 18:34:52</t>
  </si>
  <si>
    <t>17.05.2023 18:34:53</t>
  </si>
  <si>
    <t>17.05.2023 18:36:15</t>
  </si>
  <si>
    <t>17.05.2023 18:36:17</t>
  </si>
  <si>
    <t>17.05.2023 18:36:18</t>
  </si>
  <si>
    <t>17.05.2023 18:36:20</t>
  </si>
  <si>
    <t>17.05.2023 18:36:21</t>
  </si>
  <si>
    <t>17.05.2023 18:36:23</t>
  </si>
  <si>
    <t>17.05.2023 18:36:24</t>
  </si>
  <si>
    <t>17.05.2023 18:36:26</t>
  </si>
  <si>
    <t>17.05.2023 18:36:27</t>
  </si>
  <si>
    <t>17.05.2023 18:36:35</t>
  </si>
  <si>
    <t>17.05.2023 18:36:36</t>
  </si>
  <si>
    <t>17.05.2023 18:36:38</t>
  </si>
  <si>
    <t>17.05.2023 18:36:39</t>
  </si>
  <si>
    <t>17.05.2023 18:36:53</t>
  </si>
  <si>
    <t>17.05.2023 18:36:54</t>
  </si>
  <si>
    <t>17.05.2023 18:37:03</t>
  </si>
  <si>
    <t>17.05.2023 18:37:04</t>
  </si>
  <si>
    <t>17.05.2023 18:39:03</t>
  </si>
  <si>
    <t>17.05.2023 18:39:12</t>
  </si>
  <si>
    <t>17.05.2023 18:39:13</t>
  </si>
  <si>
    <t>17.05.2023 18:39:18</t>
  </si>
  <si>
    <t>17.05.2023 18:39:19</t>
  </si>
  <si>
    <t>17.05.2023 18:39:21</t>
  </si>
  <si>
    <t>17.05.2023 18:39:45</t>
  </si>
  <si>
    <t>17.05.2023 18:39:47</t>
  </si>
  <si>
    <t>17.05.2023 18:39:48</t>
  </si>
  <si>
    <t>17.05.2023 18:40:58</t>
  </si>
  <si>
    <t>17.05.2023 18:41:00</t>
  </si>
  <si>
    <t>17.05.2023 18:41:03</t>
  </si>
  <si>
    <t>17.05.2023 18:41:18</t>
  </si>
  <si>
    <t>17.05.2023 18:41:20</t>
  </si>
  <si>
    <t>17.05.2023 18:43:46</t>
  </si>
  <si>
    <t>17.05.2023 18:43:58</t>
  </si>
  <si>
    <t>17.05.2023 18:45:55</t>
  </si>
  <si>
    <t>17.05.2023 18:45:57</t>
  </si>
  <si>
    <t>17.05.2023 18:46:18</t>
  </si>
  <si>
    <t>17.05.2023 18:46:20</t>
  </si>
  <si>
    <t>17.05.2023 18:46:46</t>
  </si>
  <si>
    <t>17.05.2023 18:46:47</t>
  </si>
  <si>
    <t>17.05.2023 18:47:07</t>
  </si>
  <si>
    <t>17.05.2023 18:47:09</t>
  </si>
  <si>
    <t>17.05.2023 18:47:10</t>
  </si>
  <si>
    <t>17.05.2023 18:48:15</t>
  </si>
  <si>
    <t>17.05.2023 18:48:17</t>
  </si>
  <si>
    <t>17.05.2023 18:48:18</t>
  </si>
  <si>
    <t>17.05.2023 18:48:19</t>
  </si>
  <si>
    <t>17.05.2023 18:49:27</t>
  </si>
  <si>
    <t>17.05.2023 18:49:29</t>
  </si>
  <si>
    <t>17.05.2023 18:49:32</t>
  </si>
  <si>
    <t>17.05.2023 18:49:33</t>
  </si>
  <si>
    <t>17.05.2023 18:50:15</t>
  </si>
  <si>
    <t>17.05.2023 18:50:17</t>
  </si>
  <si>
    <t>17.05.2023 18:50:18</t>
  </si>
  <si>
    <t>17.05.2023 18:50:20</t>
  </si>
  <si>
    <t>17.05.2023 18:50:21</t>
  </si>
  <si>
    <t>17.05.2023 18:50:38</t>
  </si>
  <si>
    <t>17.05.2023 18:50:39</t>
  </si>
  <si>
    <t>17.05.2023 18:51:41</t>
  </si>
  <si>
    <t>17.05.2023 18:51:43</t>
  </si>
  <si>
    <t>17.05.2023 18:51:44</t>
  </si>
  <si>
    <t>17.05.2023 18:52:10</t>
  </si>
  <si>
    <t>17.05.2023 18:52:12</t>
  </si>
  <si>
    <t>17.05.2023 18:52:13</t>
  </si>
  <si>
    <t>17.05.2023 18:52:33</t>
  </si>
  <si>
    <t>17.05.2023 18:52:35</t>
  </si>
  <si>
    <t>17.05.2023 18:52:36</t>
  </si>
  <si>
    <t>17.05.2023 18:55:40</t>
  </si>
  <si>
    <t>17.05.2023 18:55:41</t>
  </si>
  <si>
    <t>17.05.2023 18:55:43</t>
  </si>
  <si>
    <t>17.05.2023 18:56:37</t>
  </si>
  <si>
    <t>17.05.2023 18:56:38</t>
  </si>
  <si>
    <t>17.05.2023 18:56:40</t>
  </si>
  <si>
    <t>17.05.2023 18:56:43</t>
  </si>
  <si>
    <t>17.05.2023 18:56:52</t>
  </si>
  <si>
    <t>17.05.2023 18:56:53</t>
  </si>
  <si>
    <t>17.05.2023 18:58:10</t>
  </si>
  <si>
    <t>17.05.2023 18:58:12</t>
  </si>
  <si>
    <t>17.05.2023 18:59:27</t>
  </si>
  <si>
    <t>17.05.2023 19:01:04</t>
  </si>
  <si>
    <t>17.05.2023 19:01:06</t>
  </si>
  <si>
    <t>17.05.2023 19:01:10</t>
  </si>
  <si>
    <t>17.05.2023 19:01:12</t>
  </si>
  <si>
    <t>17.05.2023 19:01:13</t>
  </si>
  <si>
    <t>17.05.2023 19:01:33</t>
  </si>
  <si>
    <t>17.05.2023 19:01:35</t>
  </si>
  <si>
    <t>17.05.2023 19:01:39</t>
  </si>
  <si>
    <t>17.05.2023 19:01:41</t>
  </si>
  <si>
    <t>17.05.2023 19:01:44</t>
  </si>
  <si>
    <t>17.05.2023 19:02:30</t>
  </si>
  <si>
    <t>17.05.2023 19:03:35</t>
  </si>
  <si>
    <t>17.05.2023 19:03:37</t>
  </si>
  <si>
    <t>17.05.2023 19:03:38</t>
  </si>
  <si>
    <t>17.05.2023 19:03:40</t>
  </si>
  <si>
    <t>17.05.2023 19:03:41</t>
  </si>
  <si>
    <t>17.05.2023 19:04:09</t>
  </si>
  <si>
    <t>17.05.2023 19:04:10</t>
  </si>
  <si>
    <t>17.05.2023 19:05:41</t>
  </si>
  <si>
    <t>17.05.2023 19:05:44</t>
  </si>
  <si>
    <t>17.05.2023 19:05:57</t>
  </si>
  <si>
    <t>17.05.2023 19:07:10</t>
  </si>
  <si>
    <t>17.05.2023 19:07:12</t>
  </si>
  <si>
    <t>17.05.2023 19:07:21</t>
  </si>
  <si>
    <t>17.05.2023 19:07:23</t>
  </si>
  <si>
    <t>17.05.2023 19:07:24</t>
  </si>
  <si>
    <t>17.05.2023 19:07:26</t>
  </si>
  <si>
    <t>17.05.2023 19:07:27</t>
  </si>
  <si>
    <t>17.05.2023 19:07:29</t>
  </si>
  <si>
    <t>17.05.2023 19:07:38</t>
  </si>
  <si>
    <t>17.05.2023 19:07:39</t>
  </si>
  <si>
    <t>17.05.2023 19:08:30</t>
  </si>
  <si>
    <t>17.05.2023 19:08:50</t>
  </si>
  <si>
    <t>17.05.2023 19:09:20</t>
  </si>
  <si>
    <t>17.05.2023 19:09:21</t>
  </si>
  <si>
    <t>17.05.2023 19:09:23</t>
  </si>
  <si>
    <t>17.05.2023 19:09:24</t>
  </si>
  <si>
    <t>17.05.2023 19:09:26</t>
  </si>
  <si>
    <t>17.05.2023 19:09:55</t>
  </si>
  <si>
    <t>17.05.2023 19:09:56</t>
  </si>
  <si>
    <t>17.05.2023 19:11:13</t>
  </si>
  <si>
    <t>17.05.2023 19:11:15</t>
  </si>
  <si>
    <t>17.05.2023 19:12:29</t>
  </si>
  <si>
    <t>17.05.2023 19:12:30</t>
  </si>
  <si>
    <t>17.05.2023 19:12:32</t>
  </si>
  <si>
    <t>17.05.2023 19:12:38</t>
  </si>
  <si>
    <t>17.05.2023 19:12:39</t>
  </si>
  <si>
    <t>17.05.2023 19:12:41</t>
  </si>
  <si>
    <t>17.05.2023 19:13:27</t>
  </si>
  <si>
    <t>17.05.2023 19:13:29</t>
  </si>
  <si>
    <t>17.05.2023 19:13:30</t>
  </si>
  <si>
    <t>17.05.2023 19:13:38</t>
  </si>
  <si>
    <t>17.05.2023 19:13:39</t>
  </si>
  <si>
    <t>17.05.2023 19:13:44</t>
  </si>
  <si>
    <t>17.05.2023 19:13:45</t>
  </si>
  <si>
    <t>17.05.2023 19:13:47</t>
  </si>
  <si>
    <t>17.05.2023 19:14:51</t>
  </si>
  <si>
    <t>17.05.2023 19:14:52</t>
  </si>
  <si>
    <t>17.05.2023 19:14:53</t>
  </si>
  <si>
    <t>17.05.2023 19:15:24</t>
  </si>
  <si>
    <t>17.05.2023 19:15:26</t>
  </si>
  <si>
    <t>17.05.2023 19:15:36</t>
  </si>
  <si>
    <t>17.05.2023 19:15:38</t>
  </si>
  <si>
    <t>17.05.2023 19:15:39</t>
  </si>
  <si>
    <t>17.05.2023 19:15:41</t>
  </si>
  <si>
    <t>17.05.2023 19:15:42</t>
  </si>
  <si>
    <t>17.05.2023 19:15:44</t>
  </si>
  <si>
    <t>17.05.2023 19:15:45</t>
  </si>
  <si>
    <t>17.05.2023 19:15:47</t>
  </si>
  <si>
    <t>17.05.2023 19:16:57</t>
  </si>
  <si>
    <t>17.05.2023 19:16:58</t>
  </si>
  <si>
    <t>17.05.2023 19:17:00</t>
  </si>
  <si>
    <t>17.05.2023 19:17:01</t>
  </si>
  <si>
    <t>17.05.2023 19:17:03</t>
  </si>
  <si>
    <t>17.05.2023 19:17:04</t>
  </si>
  <si>
    <t>17.05.2023 19:18:10</t>
  </si>
  <si>
    <t>17.05.2023 19:18:20</t>
  </si>
  <si>
    <t>17.05.2023 19:18:21</t>
  </si>
  <si>
    <t>17.05.2023 19:19:44</t>
  </si>
  <si>
    <t>17.05.2023 19:19:46</t>
  </si>
  <si>
    <t>17.05.2023 19:19:47</t>
  </si>
  <si>
    <t>17.05.2023 19:19:52</t>
  </si>
  <si>
    <t>17.05.2023 19:19:53</t>
  </si>
  <si>
    <t>17.05.2023 19:19:58</t>
  </si>
  <si>
    <t>17.05.2023 19:19:59</t>
  </si>
  <si>
    <t>17.05.2023 19:20:18</t>
  </si>
  <si>
    <t>17.05.2023 19:20:19</t>
  </si>
  <si>
    <t>17.05.2023 19:20:22</t>
  </si>
  <si>
    <t>17.05.2023 19:20:24</t>
  </si>
  <si>
    <t>17.05.2023 19:20:25</t>
  </si>
  <si>
    <t>17.05.2023 19:20:48</t>
  </si>
  <si>
    <t>17.05.2023 19:20:50</t>
  </si>
  <si>
    <t>17.05.2023 19:20:51</t>
  </si>
  <si>
    <t>17.05.2023 19:23:07</t>
  </si>
  <si>
    <t>17.05.2023 19:23:09</t>
  </si>
  <si>
    <t>17.05.2023 19:23:13</t>
  </si>
  <si>
    <t>17.05.2023 19:23:15</t>
  </si>
  <si>
    <t>17.05.2023 19:23:16</t>
  </si>
  <si>
    <t>17.05.2023 19:23:18</t>
  </si>
  <si>
    <t>17.05.2023 19:24:23</t>
  </si>
  <si>
    <t>17.05.2023 19:24:24</t>
  </si>
  <si>
    <t>17.05.2023 19:24:39</t>
  </si>
  <si>
    <t>17.05.2023 19:26:17</t>
  </si>
  <si>
    <t>17.05.2023 19:26:18</t>
  </si>
  <si>
    <t>17.05.2023 19:26:20</t>
  </si>
  <si>
    <t>17.05.2023 19:26:24</t>
  </si>
  <si>
    <t>17.05.2023 19:26:26</t>
  </si>
  <si>
    <t>17.05.2023 19:27:41</t>
  </si>
  <si>
    <t>17.05.2023 19:27:44</t>
  </si>
  <si>
    <t>17.05.2023 19:28:04</t>
  </si>
  <si>
    <t>17.05.2023 19:28:06</t>
  </si>
  <si>
    <t>17.05.2023 19:28:52</t>
  </si>
  <si>
    <t>17.05.2023 19:28:53</t>
  </si>
  <si>
    <t>17.05.2023 19:29:04</t>
  </si>
  <si>
    <t>17.05.2023 19:29:06</t>
  </si>
  <si>
    <t>17.05.2023 19:29:13</t>
  </si>
  <si>
    <t>17.05.2023 19:29:15</t>
  </si>
  <si>
    <t>17.05.2023 19:29:22</t>
  </si>
  <si>
    <t>17.05.2023 19:29:24</t>
  </si>
  <si>
    <t>17.05.2023 19:29:35</t>
  </si>
  <si>
    <t>17.05.2023 19:29:36</t>
  </si>
  <si>
    <t>17.05.2023 19:29:42</t>
  </si>
  <si>
    <t>17.05.2023 19:29:44</t>
  </si>
  <si>
    <t>17.05.2023 19:29:45</t>
  </si>
  <si>
    <t>17.05.2023 19:30:54</t>
  </si>
  <si>
    <t>17.05.2023 19:30:55</t>
  </si>
  <si>
    <t>17.05.2023 19:31:12</t>
  </si>
  <si>
    <t>17.05.2023 19:32:03</t>
  </si>
  <si>
    <t>17.05.2023 19:32:04</t>
  </si>
  <si>
    <t>17.05.2023 19:32:06</t>
  </si>
  <si>
    <t>17.05.2023 19:32:27</t>
  </si>
  <si>
    <t>17.05.2023 19:32:29</t>
  </si>
  <si>
    <t>17.05.2023 19:32:30</t>
  </si>
  <si>
    <t>17.05.2023 19:33:03</t>
  </si>
  <si>
    <t>17.05.2023 19:33:04</t>
  </si>
  <si>
    <t>17.05.2023 19:33:52</t>
  </si>
  <si>
    <t>17.05.2023 19:34:01</t>
  </si>
  <si>
    <t>17.05.2023 19:34:03</t>
  </si>
  <si>
    <t>17.05.2023 19:35:01</t>
  </si>
  <si>
    <t>17.05.2023 19:35:03</t>
  </si>
  <si>
    <t>17.05.2023 19:35:06</t>
  </si>
  <si>
    <t>17.05.2023 19:35:07</t>
  </si>
  <si>
    <t>17.05.2023 19:36:12</t>
  </si>
  <si>
    <t>17.05.2023 19:36:15</t>
  </si>
  <si>
    <t>17.05.2023 19:36:16</t>
  </si>
  <si>
    <t>17.05.2023 19:36:18</t>
  </si>
  <si>
    <t>17.05.2023 19:37:01</t>
  </si>
  <si>
    <t>17.05.2023 19:37:03</t>
  </si>
  <si>
    <t>17.05.2023 19:37:04</t>
  </si>
  <si>
    <t>17.05.2023 19:37:13</t>
  </si>
  <si>
    <t>17.05.2023 19:37:15</t>
  </si>
  <si>
    <t>17.05.2023 19:37:39</t>
  </si>
  <si>
    <t>17.05.2023 19:38:26</t>
  </si>
  <si>
    <t>17.05.2023 19:38:27</t>
  </si>
  <si>
    <t>17.05.2023 19:38:29</t>
  </si>
  <si>
    <t>17.05.2023 19:39:30</t>
  </si>
  <si>
    <t>17.05.2023 19:39:32</t>
  </si>
  <si>
    <t>17.05.2023 19:39:33</t>
  </si>
  <si>
    <t>17.05.2023 19:40:04</t>
  </si>
  <si>
    <t>17.05.2023 19:40:06</t>
  </si>
  <si>
    <t>17.05.2023 19:40:07</t>
  </si>
  <si>
    <t>17.05.2023 19:40:52</t>
  </si>
  <si>
    <t>17.05.2023 19:40:53</t>
  </si>
  <si>
    <t>17.05.2023 19:41:32</t>
  </si>
  <si>
    <t>17.05.2023 19:42:32</t>
  </si>
  <si>
    <t>17.05.2023 19:42:33</t>
  </si>
  <si>
    <t>17.05.2023 19:42:35</t>
  </si>
  <si>
    <t>17.05.2023 19:43:07</t>
  </si>
  <si>
    <t>17.05.2023 19:43:09</t>
  </si>
  <si>
    <t>17.05.2023 19:43:10</t>
  </si>
  <si>
    <t>17.05.2023 19:43:58</t>
  </si>
  <si>
    <t>17.05.2023 19:43:59</t>
  </si>
  <si>
    <t>17.05.2023 19:44:01</t>
  </si>
  <si>
    <t>17.05.2023 19:44:02</t>
  </si>
  <si>
    <t>17.05.2023 19:45:20</t>
  </si>
  <si>
    <t>17.05.2023 19:45:21</t>
  </si>
  <si>
    <t>17.05.2023 19:45:23</t>
  </si>
  <si>
    <t>17.05.2023 19:45:24</t>
  </si>
  <si>
    <t>17.05.2023 19:46:16</t>
  </si>
  <si>
    <t>17.05.2023 19:46:18</t>
  </si>
  <si>
    <t>17.05.2023 19:46:20</t>
  </si>
  <si>
    <t>17.05.2023 19:47:03</t>
  </si>
  <si>
    <t>17.05.2023 19:47:04</t>
  </si>
  <si>
    <t>17.05.2023 19:47:32</t>
  </si>
  <si>
    <t>17.05.2023 19:47:42</t>
  </si>
  <si>
    <t>17.05.2023 19:48:09</t>
  </si>
  <si>
    <t>17.05.2023 19:48:10</t>
  </si>
  <si>
    <t>17.05.2023 19:48:21</t>
  </si>
  <si>
    <t>17.05.2023 19:48:23</t>
  </si>
  <si>
    <t>17.05.2023 19:49:09</t>
  </si>
  <si>
    <t>17.05.2023 19:49:10</t>
  </si>
  <si>
    <t>17.05.2023 19:49:12</t>
  </si>
  <si>
    <t>17.05.2023 19:49:18</t>
  </si>
  <si>
    <t>17.05.2023 19:49:55</t>
  </si>
  <si>
    <t>17.05.2023 19:49:56</t>
  </si>
  <si>
    <t>17.05.2023 19:49:59</t>
  </si>
  <si>
    <t>17.05.2023 19:50:35</t>
  </si>
  <si>
    <t>17.05.2023 19:50:36</t>
  </si>
  <si>
    <t>17.05.2023 19:50:38</t>
  </si>
  <si>
    <t>17.05.2023 19:50:39</t>
  </si>
  <si>
    <t>17.05.2023 19:50:41</t>
  </si>
  <si>
    <t>17.05.2023 19:50:50</t>
  </si>
  <si>
    <t>17.05.2023 19:52:10</t>
  </si>
  <si>
    <t>17.05.2023 19:52:12</t>
  </si>
  <si>
    <t>17.05.2023 19:52:15</t>
  </si>
  <si>
    <t>17.05.2023 19:52:16</t>
  </si>
  <si>
    <t>17.05.2023 19:52:18</t>
  </si>
  <si>
    <t>17.05.2023 19:53:37</t>
  </si>
  <si>
    <t>17.05.2023 19:53:38</t>
  </si>
  <si>
    <t>17.05.2023 19:54:50</t>
  </si>
  <si>
    <t>17.05.2023 19:54:52</t>
  </si>
  <si>
    <t>17.05.2023 19:55:17</t>
  </si>
  <si>
    <t>17.05.2023 19:56:31</t>
  </si>
  <si>
    <t>17.05.2023 19:57:03</t>
  </si>
  <si>
    <t>17.05.2023 19:57:04</t>
  </si>
  <si>
    <t>17.05.2023 19:57:33</t>
  </si>
  <si>
    <t>17.05.2023 19:57:35</t>
  </si>
  <si>
    <t>17.05.2023 19:57:56</t>
  </si>
  <si>
    <t>17.05.2023 19:57:58</t>
  </si>
  <si>
    <t>17.05.2023 19:57:59</t>
  </si>
  <si>
    <t>17.05.2023 19:58:36</t>
  </si>
  <si>
    <t>17.05.2023 19:58:38</t>
  </si>
  <si>
    <t>17.05.2023 19:58:45</t>
  </si>
  <si>
    <t>17.05.2023 19:58:47</t>
  </si>
  <si>
    <t>17.05.2023 19:58:48</t>
  </si>
  <si>
    <t>17.05.2023 20:00:29</t>
  </si>
  <si>
    <t>17.05.2023 20:00:30</t>
  </si>
  <si>
    <t>17.05.2023 20:00:32</t>
  </si>
  <si>
    <t>17.05.2023 20:02:44</t>
  </si>
  <si>
    <t>17.05.2023 20:02:46</t>
  </si>
  <si>
    <t>17.05.2023 20:02:58</t>
  </si>
  <si>
    <t>17.05.2023 20:03:00</t>
  </si>
  <si>
    <t>17.05.2023 20:03:01</t>
  </si>
  <si>
    <t>17.05.2023 20:03:03</t>
  </si>
  <si>
    <t>17.05.2023 20:03:52</t>
  </si>
  <si>
    <t>17.05.2023 20:04:06</t>
  </si>
  <si>
    <t>17.05.2023 20:04:07</t>
  </si>
  <si>
    <t>17.05.2023 20:04:13</t>
  </si>
  <si>
    <t>17.05.2023 20:04:15</t>
  </si>
  <si>
    <t>17.05.2023 20:04:18</t>
  </si>
  <si>
    <t>17.05.2023 20:04:19</t>
  </si>
  <si>
    <t>17.05.2023 20:04:32</t>
  </si>
  <si>
    <t>17.05.2023 20:04:33</t>
  </si>
  <si>
    <t>17.05.2023 20:04:35</t>
  </si>
  <si>
    <t>17.05.2023 20:04:36</t>
  </si>
  <si>
    <t>17.05.2023 20:04:38</t>
  </si>
  <si>
    <t>17.05.2023 20:06:04</t>
  </si>
  <si>
    <t>17.05.2023 20:07:09</t>
  </si>
  <si>
    <t>17.05.2023 20:07:12</t>
  </si>
  <si>
    <t>17.05.2023 20:08:44</t>
  </si>
  <si>
    <t>17.05.2023 20:08:46</t>
  </si>
  <si>
    <t>17.05.2023 20:08:50</t>
  </si>
  <si>
    <t>17.05.2023 20:08:52</t>
  </si>
  <si>
    <t>17.05.2023 20:08:53</t>
  </si>
  <si>
    <t>17.05.2023 20:09:20</t>
  </si>
  <si>
    <t>17.05.2023 20:09:21</t>
  </si>
  <si>
    <t>17.05.2023 20:10:01</t>
  </si>
  <si>
    <t>17.05.2023 20:10:03</t>
  </si>
  <si>
    <t>17.05.2023 20:10:04</t>
  </si>
  <si>
    <t>17.05.2023 20:10:21</t>
  </si>
  <si>
    <t>17.05.2023 20:10:23</t>
  </si>
  <si>
    <t>17.05.2023 20:11:03</t>
  </si>
  <si>
    <t>17.05.2023 20:11:04</t>
  </si>
  <si>
    <t>17.05.2023 20:11:06</t>
  </si>
  <si>
    <t>17.05.2023 20:11:10</t>
  </si>
  <si>
    <t>17.05.2023 20:11:13</t>
  </si>
  <si>
    <t>17.05.2023 20:11:33</t>
  </si>
  <si>
    <t>17.05.2023 20:11:38</t>
  </si>
  <si>
    <t>17.05.2023 20:11:39</t>
  </si>
  <si>
    <t>17.05.2023 20:11:41</t>
  </si>
  <si>
    <t>17.05.2023 20:15:00</t>
  </si>
  <si>
    <t>17.05.2023 20:15:03</t>
  </si>
  <si>
    <t>17.05.2023 20:17:00</t>
  </si>
  <si>
    <t>17.05.2023 20:17:01</t>
  </si>
  <si>
    <t>17.05.2023 20:17:36</t>
  </si>
  <si>
    <t>17.05.2023 20:18:23</t>
  </si>
  <si>
    <t>17.05.2023 20:18:24</t>
  </si>
  <si>
    <t>17.05.2023 20:18:41</t>
  </si>
  <si>
    <t>17.05.2023 20:18:43</t>
  </si>
  <si>
    <t>17.05.2023 20:19:29</t>
  </si>
  <si>
    <t>17.05.2023 20:19:32</t>
  </si>
  <si>
    <t>17.05.2023 20:20:03</t>
  </si>
  <si>
    <t>17.05.2023 20:20:04</t>
  </si>
  <si>
    <t>17.05.2023 20:21:18</t>
  </si>
  <si>
    <t>17.05.2023 20:21:20</t>
  </si>
  <si>
    <t>17.05.2023 20:21:50</t>
  </si>
  <si>
    <t>17.05.2023 20:21:53</t>
  </si>
  <si>
    <t>17.05.2023 20:23:10</t>
  </si>
  <si>
    <t>17.05.2023 20:23:12</t>
  </si>
  <si>
    <t>17.05.2023 20:23:13</t>
  </si>
  <si>
    <t>17.05.2023 20:23:57</t>
  </si>
  <si>
    <t>17.05.2023 20:23:58</t>
  </si>
  <si>
    <t>17.05.2023 20:23:59</t>
  </si>
  <si>
    <t>17.05.2023 20:24:04</t>
  </si>
  <si>
    <t>17.05.2023 20:25:20</t>
  </si>
  <si>
    <t>17.05.2023 20:25:21</t>
  </si>
  <si>
    <t>17.05.2023 20:25:23</t>
  </si>
  <si>
    <t>17.05.2023 20:25:41</t>
  </si>
  <si>
    <t>17.05.2023 20:25:43</t>
  </si>
  <si>
    <t>17.05.2023 20:26:35</t>
  </si>
  <si>
    <t>17.05.2023 20:26:37</t>
  </si>
  <si>
    <t>17.05.2023 20:26:38</t>
  </si>
  <si>
    <t>17.05.2023 20:26:43</t>
  </si>
  <si>
    <t>17.05.2023 20:26:44</t>
  </si>
  <si>
    <t>17.05.2023 20:27:01</t>
  </si>
  <si>
    <t>17.05.2023 20:27:03</t>
  </si>
  <si>
    <t>17.05.2023 20:29:12</t>
  </si>
  <si>
    <t>17.05.2023 20:29:13</t>
  </si>
  <si>
    <t>17.05.2023 20:30:13</t>
  </si>
  <si>
    <t>17.05.2023 20:30:15</t>
  </si>
  <si>
    <t>17.05.2023 20:33:37</t>
  </si>
  <si>
    <t>17.05.2023 20:33:38</t>
  </si>
  <si>
    <t>17.05.2023 20:34:20</t>
  </si>
  <si>
    <t>17.05.2023 20:34:21</t>
  </si>
  <si>
    <t>17.05.2023 20:35:00</t>
  </si>
  <si>
    <t>17.05.2023 20:35:01</t>
  </si>
  <si>
    <t>17.05.2023 20:36:10</t>
  </si>
  <si>
    <t>17.05.2023 20:36:12</t>
  </si>
  <si>
    <t>17.05.2023 20:36:13</t>
  </si>
  <si>
    <t>17.05.2023 20:37:52</t>
  </si>
  <si>
    <t>17.05.2023 20:37:54</t>
  </si>
  <si>
    <t>17.05.2023 20:40:04</t>
  </si>
  <si>
    <t>17.05.2023 20:40:06</t>
  </si>
  <si>
    <t>17.05.2023 20:40:07</t>
  </si>
  <si>
    <t>17.05.2023 20:40:21</t>
  </si>
  <si>
    <t>17.05.2023 20:40:22</t>
  </si>
  <si>
    <t>17.05.2023 20:40:24</t>
  </si>
  <si>
    <t>17.05.2023 20:40:27</t>
  </si>
  <si>
    <t>17.05.2023 20:40:32</t>
  </si>
  <si>
    <t>17.05.2023 20:40:45</t>
  </si>
  <si>
    <t>17.05.2023 20:40:47</t>
  </si>
  <si>
    <t>17.05.2023 20:42:03</t>
  </si>
  <si>
    <t>17.05.2023 20:42:04</t>
  </si>
  <si>
    <t>17.05.2023 20:43:54</t>
  </si>
  <si>
    <t>17.05.2023 20:43:55</t>
  </si>
  <si>
    <t>17.05.2023 20:43:57</t>
  </si>
  <si>
    <t>17.05.2023 20:44:26</t>
  </si>
  <si>
    <t>17.05.2023 20:44:27</t>
  </si>
  <si>
    <t>17.05.2023 20:44:35</t>
  </si>
  <si>
    <t>17.05.2023 20:44:36</t>
  </si>
  <si>
    <t>17.05.2023 20:45:47</t>
  </si>
  <si>
    <t>17.05.2023 20:47:55</t>
  </si>
  <si>
    <t>17.05.2023 20:47:57</t>
  </si>
  <si>
    <t>17.05.2023 20:50:35</t>
  </si>
  <si>
    <t>17.05.2023 20:50:37</t>
  </si>
  <si>
    <t>17.05.2023 20:51:41</t>
  </si>
  <si>
    <t>17.05.2023 20:51:43</t>
  </si>
  <si>
    <t>17.05.2023 20:51:44</t>
  </si>
  <si>
    <t>17.05.2023 20:52:10</t>
  </si>
  <si>
    <t>17.05.2023 20:52:12</t>
  </si>
  <si>
    <t>17.05.2023 20:52:13</t>
  </si>
  <si>
    <t>17.05.2023 20:52:33</t>
  </si>
  <si>
    <t>17.05.2023 20:52:35</t>
  </si>
  <si>
    <t>17.05.2023 20:52:55</t>
  </si>
  <si>
    <t>17.05.2023 20:52:56</t>
  </si>
  <si>
    <t>17.05.2023 20:52:58</t>
  </si>
  <si>
    <t>17.05.2023 20:53:01</t>
  </si>
  <si>
    <t>17.05.2023 20:53:02</t>
  </si>
  <si>
    <t>17.05.2023 20:53:04</t>
  </si>
  <si>
    <t>17.05.2023 20:53:05</t>
  </si>
  <si>
    <t>17.05.2023 20:53:24</t>
  </si>
  <si>
    <t>17.05.2023 20:53:25</t>
  </si>
  <si>
    <t>17.05.2023 20:53:37</t>
  </si>
  <si>
    <t>17.05.2023 20:53:50</t>
  </si>
  <si>
    <t>17.05.2023 20:53:51</t>
  </si>
  <si>
    <t>17.05.2023 20:54:37</t>
  </si>
  <si>
    <t>17.05.2023 20:54:40</t>
  </si>
  <si>
    <t>17.05.2023 20:54:43</t>
  </si>
  <si>
    <t>17.05.2023 20:54:44</t>
  </si>
  <si>
    <t>17.05.2023 20:54:46</t>
  </si>
  <si>
    <t>17.05.2023 20:55:10</t>
  </si>
  <si>
    <t>17.05.2023 20:55:12</t>
  </si>
  <si>
    <t>17.05.2023 20:57:26</t>
  </si>
  <si>
    <t>17.05.2023 20:57:27</t>
  </si>
  <si>
    <t>17.05.2023 20:57:29</t>
  </si>
  <si>
    <t>17.05.2023 20:57:33</t>
  </si>
  <si>
    <t>17.05.2023 20:57:35</t>
  </si>
  <si>
    <t>17.05.2023 20:57:36</t>
  </si>
  <si>
    <t>17.05.2023 20:57:38</t>
  </si>
  <si>
    <t>17.05.2023 20:57:39</t>
  </si>
  <si>
    <t>17.05.2023 20:57:42</t>
  </si>
  <si>
    <t>17.05.2023 20:57:49</t>
  </si>
  <si>
    <t>17.05.2023 20:59:43</t>
  </si>
  <si>
    <t>17.05.2023 20:59:44</t>
  </si>
  <si>
    <t>17.05.2023 20:59:46</t>
  </si>
  <si>
    <t>17.05.2023 21:00:12</t>
  </si>
  <si>
    <t>17.05.2023 21:00:13</t>
  </si>
  <si>
    <t>17.05.2023 21:00:15</t>
  </si>
  <si>
    <t>17.05.2023 21:00:18</t>
  </si>
  <si>
    <t>17.05.2023 21:00:19</t>
  </si>
  <si>
    <t>17.05.2023 21:01:57</t>
  </si>
  <si>
    <t>17.05.2023 21:01:58</t>
  </si>
  <si>
    <t>17.05.2023 21:06:30</t>
  </si>
  <si>
    <t>17.05.2023 21:06:32</t>
  </si>
  <si>
    <t>17.05.2023 21:09:29</t>
  </si>
  <si>
    <t>17.05.2023 21:09:30</t>
  </si>
  <si>
    <t>17.05.2023 21:10:32</t>
  </si>
  <si>
    <t>17.05.2023 21:10:33</t>
  </si>
  <si>
    <t>17.05.2023 21:10:35</t>
  </si>
  <si>
    <t>17.05.2023 21:12:44</t>
  </si>
  <si>
    <t>17.05.2023 21:12:46</t>
  </si>
  <si>
    <t>17.05.2023 21:13:41</t>
  </si>
  <si>
    <t>17.05.2023 21:13:43</t>
  </si>
  <si>
    <t>17.05.2023 21:14:21</t>
  </si>
  <si>
    <t>17.05.2023 21:14:23</t>
  </si>
  <si>
    <t>17.05.2023 21:14:24</t>
  </si>
  <si>
    <t>17.05.2023 21:15:07</t>
  </si>
  <si>
    <t>17.05.2023 21:15:09</t>
  </si>
  <si>
    <t>17.05.2023 21:15:47</t>
  </si>
  <si>
    <t>17.05.2023 21:15:49</t>
  </si>
  <si>
    <t>17.05.2023 21:15:50</t>
  </si>
  <si>
    <t>17.05.2023 21:15:52</t>
  </si>
  <si>
    <t>17.05.2023 21:16:32</t>
  </si>
  <si>
    <t>17.05.2023 21:16:33</t>
  </si>
  <si>
    <t>17.05.2023 21:16:35</t>
  </si>
  <si>
    <t>17.05.2023 21:18:17</t>
  </si>
  <si>
    <t>17.05.2023 21:18:18</t>
  </si>
  <si>
    <t>17.05.2023 21:18:20</t>
  </si>
  <si>
    <t>17.05.2023 21:19:15</t>
  </si>
  <si>
    <t>17.05.2023 21:19:16</t>
  </si>
  <si>
    <t>17.05.2023 21:20:07</t>
  </si>
  <si>
    <t>17.05.2023 21:20:09</t>
  </si>
  <si>
    <t>17.05.2023 21:21:27</t>
  </si>
  <si>
    <t>17.05.2023 21:24:32</t>
  </si>
  <si>
    <t>17.05.2023 21:24:33</t>
  </si>
  <si>
    <t>17.05.2023 21:28:03</t>
  </si>
  <si>
    <t>17.05.2023 21:28:04</t>
  </si>
  <si>
    <t>17.05.2023 21:28:30</t>
  </si>
  <si>
    <t>17.05.2023 21:28:32</t>
  </si>
  <si>
    <t>17.05.2023 21:28:44</t>
  </si>
  <si>
    <t>17.05.2023 21:28:46</t>
  </si>
  <si>
    <t>17.05.2023 21:29:10</t>
  </si>
  <si>
    <t>17.05.2023 21:29:12</t>
  </si>
  <si>
    <t>17.05.2023 21:33:47</t>
  </si>
  <si>
    <t>17.05.2023 21:33:49</t>
  </si>
  <si>
    <t>17.05.2023 21:33:52</t>
  </si>
  <si>
    <t>17.05.2023 21:33:53</t>
  </si>
  <si>
    <t>17.05.2023 21:34:12</t>
  </si>
  <si>
    <t>17.05.2023 21:34:13</t>
  </si>
  <si>
    <t>17.05.2023 21:35:24</t>
  </si>
  <si>
    <t>17.05.2023 21:35:26</t>
  </si>
  <si>
    <t>17.05.2023 21:35:33</t>
  </si>
  <si>
    <t>17.05.2023 21:35:35</t>
  </si>
  <si>
    <t>17.05.2023 21:35:36</t>
  </si>
  <si>
    <t>17.05.2023 21:39:04</t>
  </si>
  <si>
    <t>17.05.2023 21:39:06</t>
  </si>
  <si>
    <t>17.05.2023 21:39:09</t>
  </si>
  <si>
    <t>17.05.2023 21:39:46</t>
  </si>
  <si>
    <t>17.05.2023 21:39:47</t>
  </si>
  <si>
    <t>17.05.2023 21:39:49</t>
  </si>
  <si>
    <t>17.05.2023 21:39:50</t>
  </si>
  <si>
    <t>17.05.2023 21:39:52</t>
  </si>
  <si>
    <t>17.05.2023 21:41:26</t>
  </si>
  <si>
    <t>17.05.2023 21:41:27</t>
  </si>
  <si>
    <t>17.05.2023 21:43:48</t>
  </si>
  <si>
    <t>17.05.2023 21:43:49</t>
  </si>
  <si>
    <t>17.05.2023 21:49:23</t>
  </si>
  <si>
    <t>17.05.2023 21:49:24</t>
  </si>
  <si>
    <t>17.05.2023 21:49:26</t>
  </si>
  <si>
    <t>17.05.2023 21:49:29</t>
  </si>
  <si>
    <t>17.05.2023 21:49:30</t>
  </si>
  <si>
    <t>17.05.2023 21:50:46</t>
  </si>
  <si>
    <t>17.05.2023 21:50:47</t>
  </si>
  <si>
    <t>17.05.2023 21:51:55</t>
  </si>
  <si>
    <t>17.05.2023 21:51:57</t>
  </si>
  <si>
    <t>17.05.2023 21:52:37</t>
  </si>
  <si>
    <t>17.05.2023 21:54:41</t>
  </si>
  <si>
    <t>17.05.2023 21:54:43</t>
  </si>
  <si>
    <t>17.05.2023 21:55:13</t>
  </si>
  <si>
    <t>17.05.2023 21:55:15</t>
  </si>
  <si>
    <t>17.05.2023 21:55:16</t>
  </si>
  <si>
    <t>17.05.2023 21:55:55</t>
  </si>
  <si>
    <t>17.05.2023 21:55:57</t>
  </si>
  <si>
    <t>17.05.2023 21:55:58</t>
  </si>
  <si>
    <t>17.05.2023 21:56:00</t>
  </si>
  <si>
    <t>17.05.2023 21:57:04</t>
  </si>
  <si>
    <t>17.05.2023 21:57:06</t>
  </si>
  <si>
    <t>17.05.2023 21:57:07</t>
  </si>
  <si>
    <t>17.05.2023 21:58:01</t>
  </si>
  <si>
    <t>17.05.2023 21:58:03</t>
  </si>
  <si>
    <t>17.05.2023 21:58:19</t>
  </si>
  <si>
    <t>17.05.2023 21:58:21</t>
  </si>
  <si>
    <t>17.05.2023 22:01:00</t>
  </si>
  <si>
    <t>17.05.2023 22:01:47</t>
  </si>
  <si>
    <t>17.05.2023 22:01:49</t>
  </si>
  <si>
    <t>17.05.2023 22:02:54</t>
  </si>
  <si>
    <t>17.05.2023 22:03:47</t>
  </si>
  <si>
    <t>17.05.2023 22:03:49</t>
  </si>
  <si>
    <t>17.05.2023 22:03:50</t>
  </si>
  <si>
    <t>17.05.2023 22:04:26</t>
  </si>
  <si>
    <t>17.05.2023 22:04:27</t>
  </si>
  <si>
    <t>17.05.2023 22:06:57</t>
  </si>
  <si>
    <t>17.05.2023 22:06:58</t>
  </si>
  <si>
    <t>17.05.2023 22:07:51</t>
  </si>
  <si>
    <t>17.05.2023 22:07:52</t>
  </si>
  <si>
    <t>17.05.2023 22:13:13</t>
  </si>
  <si>
    <t>17.05.2023 22:13:15</t>
  </si>
  <si>
    <t>17.05.2023 22:13:18</t>
  </si>
  <si>
    <t>17.05.2023 22:13:19</t>
  </si>
  <si>
    <t>17.05.2023 22:14:18</t>
  </si>
  <si>
    <t>17.05.2023 22:15:17</t>
  </si>
  <si>
    <t>17.05.2023 22:15:18</t>
  </si>
  <si>
    <t>17.05.2023 22:15:20</t>
  </si>
  <si>
    <t>17.05.2023 22:17:49</t>
  </si>
  <si>
    <t>17.05.2023 22:17:50</t>
  </si>
  <si>
    <t>17.05.2023 22:17:52</t>
  </si>
  <si>
    <t>17.05.2023 22:20:44</t>
  </si>
  <si>
    <t>17.05.2023 22:20:46</t>
  </si>
  <si>
    <t>17.05.2023 22:21:32</t>
  </si>
  <si>
    <t>17.05.2023 22:21:33</t>
  </si>
  <si>
    <t>17.05.2023 22:21:35</t>
  </si>
  <si>
    <t>17.05.2023 22:22:20</t>
  </si>
  <si>
    <t>17.05.2023 22:22:21</t>
  </si>
  <si>
    <t>17.05.2023 22:22:32</t>
  </si>
  <si>
    <t>17.05.2023 22:22:33</t>
  </si>
  <si>
    <t>17.05.2023 22:22:36</t>
  </si>
  <si>
    <t>17.05.2023 22:22:59</t>
  </si>
  <si>
    <t>17.05.2023 22:23:01</t>
  </si>
  <si>
    <t>17.05.2023 22:23:02</t>
  </si>
  <si>
    <t>17.05.2023 22:23:13</t>
  </si>
  <si>
    <t>17.05.2023 22:23:15</t>
  </si>
  <si>
    <t>17.05.2023 22:23:27</t>
  </si>
  <si>
    <t>17.05.2023 22:23:28</t>
  </si>
  <si>
    <t>17.05.2023 22:23:30</t>
  </si>
  <si>
    <t>17.05.2023 22:23:48</t>
  </si>
  <si>
    <t>17.05.2023 22:23:50</t>
  </si>
  <si>
    <t>17.05.2023 22:23:51</t>
  </si>
  <si>
    <t>17.05.2023 22:23:53</t>
  </si>
  <si>
    <t>17.05.2023 22:26:43</t>
  </si>
  <si>
    <t>17.05.2023 22:26:44</t>
  </si>
  <si>
    <t>17.05.2023 22:28:43</t>
  </si>
  <si>
    <t>17.05.2023 22:28:44</t>
  </si>
  <si>
    <t>17.05.2023 22:30:21</t>
  </si>
  <si>
    <t>17.05.2023 22:30:23</t>
  </si>
  <si>
    <t>17.05.2023 22:31:07</t>
  </si>
  <si>
    <t>17.05.2023 22:31:09</t>
  </si>
  <si>
    <t>17.05.2023 22:31:10</t>
  </si>
  <si>
    <t>17.05.2023 22:31:40</t>
  </si>
  <si>
    <t>17.05.2023 22:31:41</t>
  </si>
  <si>
    <t>17.05.2023 22:31:43</t>
  </si>
  <si>
    <t>17.05.2023 22:32:44</t>
  </si>
  <si>
    <t>17.05.2023 22:32:46</t>
  </si>
  <si>
    <t>17.05.2023 22:34:03</t>
  </si>
  <si>
    <t>17.05.2023 22:34:04</t>
  </si>
  <si>
    <t>17.05.2023 22:34:06</t>
  </si>
  <si>
    <t>17.05.2023 22:36:38</t>
  </si>
  <si>
    <t>17.05.2023 22:38:09</t>
  </si>
  <si>
    <t>17.05.2023 22:38:10</t>
  </si>
  <si>
    <t>17.05.2023 22:38:12</t>
  </si>
  <si>
    <t>17.05.2023 22:39:37</t>
  </si>
  <si>
    <t>17.05.2023 22:39:38</t>
  </si>
  <si>
    <t>17.05.2023 22:39:40</t>
  </si>
  <si>
    <t>17.05.2023 22:39:44</t>
  </si>
  <si>
    <t>17.05.2023 22:39:46</t>
  </si>
  <si>
    <t>17.05.2023 22:41:07</t>
  </si>
  <si>
    <t>17.05.2023 22:41:09</t>
  </si>
  <si>
    <t>17.05.2023 22:41:27</t>
  </si>
  <si>
    <t>17.05.2023 22:41:29</t>
  </si>
  <si>
    <t>17.05.2023 22:41:30</t>
  </si>
  <si>
    <t>17.05.2023 22:41:32</t>
  </si>
  <si>
    <t>17.05.2023 22:41:33</t>
  </si>
  <si>
    <t>17.05.2023 22:41:39</t>
  </si>
  <si>
    <t>17.05.2023 22:41:41</t>
  </si>
  <si>
    <t>17.05.2023 22:45:26</t>
  </si>
  <si>
    <t>17.05.2023 22:45:27</t>
  </si>
  <si>
    <t>17.05.2023 22:46:52</t>
  </si>
  <si>
    <t>17.05.2023 22:46:54</t>
  </si>
  <si>
    <t>17.05.2023 22:47:01</t>
  </si>
  <si>
    <t>17.05.2023 22:47:03</t>
  </si>
  <si>
    <t>17.05.2023 22:47:04</t>
  </si>
  <si>
    <t>17.05.2023 22:47:49</t>
  </si>
  <si>
    <t>17.05.2023 22:47:50</t>
  </si>
  <si>
    <t>17.05.2023 22:47:56</t>
  </si>
  <si>
    <t>17.05.2023 22:47:58</t>
  </si>
  <si>
    <t>17.05.2023 22:47:59</t>
  </si>
  <si>
    <t>17.05.2023 22:52:20</t>
  </si>
  <si>
    <t>17.05.2023 22:52:21</t>
  </si>
  <si>
    <t>17.05.2023 22:56:41</t>
  </si>
  <si>
    <t>17.05.2023 22:56:43</t>
  </si>
  <si>
    <t>17.05.2023 22:56:44</t>
  </si>
  <si>
    <t>17.05.2023 22:58:43</t>
  </si>
  <si>
    <t>17.05.2023 22:58:44</t>
  </si>
  <si>
    <t>17.05.2023 23:01:24</t>
  </si>
  <si>
    <t>17.05.2023 23:01:26</t>
  </si>
  <si>
    <t>17.05.2023 23:01:27</t>
  </si>
  <si>
    <t>17.05.2023 23:03:46</t>
  </si>
  <si>
    <t>17.05.2023 23:03:47</t>
  </si>
  <si>
    <t>17.05.2023 23:03:49</t>
  </si>
  <si>
    <t>17.05.2023 23:04:38</t>
  </si>
  <si>
    <t>17.05.2023 23:04:40</t>
  </si>
  <si>
    <t>17.05.2023 23:10:20</t>
  </si>
  <si>
    <t>17.05.2023 23:10:21</t>
  </si>
  <si>
    <t>17.05.2023 23:13:37</t>
  </si>
  <si>
    <t>17.05.2023 23:13:38</t>
  </si>
  <si>
    <t>17.05.2023 23:14:09</t>
  </si>
  <si>
    <t>17.05.2023 23:14:10</t>
  </si>
  <si>
    <t>17.05.2023 23:14:12</t>
  </si>
  <si>
    <t>17.05.2023 23:14:18</t>
  </si>
  <si>
    <t>17.05.2023 23:14:47</t>
  </si>
  <si>
    <t>17.05.2023 23:14:49</t>
  </si>
  <si>
    <t>17.05.2023 23:14:50</t>
  </si>
  <si>
    <t>17.05.2023 23:14:52</t>
  </si>
  <si>
    <t>17.05.2023 23:16:20</t>
  </si>
  <si>
    <t>17.05.2023 23:16:21</t>
  </si>
  <si>
    <t>17.05.2023 23:16:23</t>
  </si>
  <si>
    <t>17.05.2023 23:16:24</t>
  </si>
  <si>
    <t>17.05.2023 23:16:26</t>
  </si>
  <si>
    <t>17.05.2023 23:16:39</t>
  </si>
  <si>
    <t>17.05.2023 23:16:42</t>
  </si>
  <si>
    <t>17.05.2023 23:16:44</t>
  </si>
  <si>
    <t>17.05.2023 23:19:15</t>
  </si>
  <si>
    <t>17.05.2023 23:19:17</t>
  </si>
  <si>
    <t>17.05.2023 23:19:33</t>
  </si>
  <si>
    <t>17.05.2023 23:20:00</t>
  </si>
  <si>
    <t>17.05.2023 23:20:57</t>
  </si>
  <si>
    <t>17.05.2023 23:20:58</t>
  </si>
  <si>
    <t>17.05.2023 23:21:00</t>
  </si>
  <si>
    <t>17.05.2023 23:21:06</t>
  </si>
  <si>
    <t>17.05.2023 23:21:09</t>
  </si>
  <si>
    <t>17.05.2023 23:21:10</t>
  </si>
  <si>
    <t>17.05.2023 23:21:52</t>
  </si>
  <si>
    <t>17.05.2023 23:21:53</t>
  </si>
  <si>
    <t>17.05.2023 23:21:55</t>
  </si>
  <si>
    <t>17.05.2023 23:23:27</t>
  </si>
  <si>
    <t>17.05.2023 23:23:29</t>
  </si>
  <si>
    <t>17.05.2023 23:23:30</t>
  </si>
  <si>
    <t>17.05.2023 23:24:55</t>
  </si>
  <si>
    <t>17.05.2023 23:24:57</t>
  </si>
  <si>
    <t>17.05.2023 23:24:58</t>
  </si>
  <si>
    <t>17.05.2023 23:25:23</t>
  </si>
  <si>
    <t>17.05.2023 23:25:26</t>
  </si>
  <si>
    <t>17.05.2023 23:25:27</t>
  </si>
  <si>
    <t>17.05.2023 23:25:29</t>
  </si>
  <si>
    <t>17.05.2023 23:25:30</t>
  </si>
  <si>
    <t>17.05.2023 23:25:32</t>
  </si>
  <si>
    <t>17.05.2023 23:26:52</t>
  </si>
  <si>
    <t>17.05.2023 23:26:55</t>
  </si>
  <si>
    <t>17.05.2023 23:28:07</t>
  </si>
  <si>
    <t>17.05.2023 23:28:09</t>
  </si>
  <si>
    <t>17.05.2023 23:29:15</t>
  </si>
  <si>
    <t>17.05.2023 23:29:17</t>
  </si>
  <si>
    <t>17.05.2023 23:29:18</t>
  </si>
  <si>
    <t>17.05.2023 23:29:30</t>
  </si>
  <si>
    <t>17.05.2023 23:30:10</t>
  </si>
  <si>
    <t>17.05.2023 23:30:12</t>
  </si>
  <si>
    <t>17.05.2023 23:30:13</t>
  </si>
  <si>
    <t>17.05.2023 23:34:32</t>
  </si>
  <si>
    <t>17.05.2023 23:34:33</t>
  </si>
  <si>
    <t>17.05.2023 23:35:38</t>
  </si>
  <si>
    <t>17.05.2023 23:35:40</t>
  </si>
  <si>
    <t>17.05.2023 23:38:26</t>
  </si>
  <si>
    <t>17.05.2023 23:38:27</t>
  </si>
  <si>
    <t>17.05.2023 23:38:29</t>
  </si>
  <si>
    <t>17.05.2023 23:39:20</t>
  </si>
  <si>
    <t>17.05.2023 23:39:21</t>
  </si>
  <si>
    <t>17.05.2023 23:41:15</t>
  </si>
  <si>
    <t>17.05.2023 23:41:17</t>
  </si>
  <si>
    <t>17.05.2023 23:44:29</t>
  </si>
  <si>
    <t>17.05.2023 23:44:30</t>
  </si>
  <si>
    <t>17.05.2023 23:46:13</t>
  </si>
  <si>
    <t>17.05.2023 23:46:15</t>
  </si>
  <si>
    <t>17.05.2023 23:47:30</t>
  </si>
  <si>
    <t>17.05.2023 23:47:32</t>
  </si>
  <si>
    <t>17.05.2023 23:47:33</t>
  </si>
  <si>
    <t>17.05.2023 23:47:41</t>
  </si>
  <si>
    <t>17.05.2023 23:47:43</t>
  </si>
  <si>
    <t>17.05.2023 23:47:46</t>
  </si>
  <si>
    <t>17.05.2023 23:48:57</t>
  </si>
  <si>
    <t>17.05.2023 23:48:58</t>
  </si>
  <si>
    <t>17.05.2023 23:49:00</t>
  </si>
  <si>
    <t>17.05.2023 23:49:03</t>
  </si>
  <si>
    <t>17.05.2023 23:49:04</t>
  </si>
  <si>
    <t>17.05.2023 23:49:06</t>
  </si>
  <si>
    <t>17.05.2023 23:49:47</t>
  </si>
  <si>
    <t>17.05.2023 23:49:49</t>
  </si>
  <si>
    <t>17.05.2023 23:49:50</t>
  </si>
  <si>
    <t>17.05.2023 23:50:18</t>
  </si>
  <si>
    <t>17.05.2023 23:50:20</t>
  </si>
  <si>
    <t>17.05.2023 23:51:55</t>
  </si>
  <si>
    <t>17.05.2023 23:51:57</t>
  </si>
  <si>
    <t>17.05.2023 23:52:34</t>
  </si>
  <si>
    <t>17.05.2023 23:52:35</t>
  </si>
  <si>
    <t>17.05.2023 23:55:27</t>
  </si>
  <si>
    <t>17.05.2023 23:55:29</t>
  </si>
  <si>
    <t>17.05.2023 23:55:30</t>
  </si>
  <si>
    <t>18.05.2023 00:09:43</t>
  </si>
  <si>
    <t>18.05.2023 00:09:44</t>
  </si>
  <si>
    <t>18.05.2023 00:09:46</t>
  </si>
  <si>
    <t>18.05.2023 00:11:01</t>
  </si>
  <si>
    <t>18.05.2023 00:11:03</t>
  </si>
  <si>
    <t>18.05.2023 00:11:04</t>
  </si>
  <si>
    <t>18.05.2023 00:26:55</t>
  </si>
  <si>
    <t>18.05.2023 00:26:57</t>
  </si>
  <si>
    <t>18.05.2023 00:31:55</t>
  </si>
  <si>
    <t>18.05.2023 00:31:57</t>
  </si>
  <si>
    <t>18.05.2023 00:45:00</t>
  </si>
  <si>
    <t>18.05.2023 00:45:01</t>
  </si>
  <si>
    <t>18.05.2023 00:48:51</t>
  </si>
  <si>
    <t>18.05.2023 00:48:52</t>
  </si>
  <si>
    <t>18.05.2023 01:11:26</t>
  </si>
  <si>
    <t>18.05.2023 01:11:27</t>
  </si>
  <si>
    <t>18.05.2023 01:11:29</t>
  </si>
  <si>
    <t>18.05.2023 01:19:00</t>
  </si>
  <si>
    <t>18.05.2023 01:19:01</t>
  </si>
  <si>
    <t>18.05.2023 01:19:03</t>
  </si>
  <si>
    <t>18.05.2023 01:19:04</t>
  </si>
  <si>
    <t>18.05.2023 01:29:06</t>
  </si>
  <si>
    <t>18.05.2023 01:29:46</t>
  </si>
  <si>
    <t>18.05.2023 01:29:47</t>
  </si>
  <si>
    <t>18.05.2023 01:41:29</t>
  </si>
  <si>
    <t>18.05.2023 01:41:32</t>
  </si>
  <si>
    <t>18.05.2023 01:44:35</t>
  </si>
  <si>
    <t>18.05.2023 01:44:37</t>
  </si>
  <si>
    <t>18.05.2023 01:44:38</t>
  </si>
  <si>
    <t>18.05.2023 01:59:07</t>
  </si>
  <si>
    <t>18.05.2023 01:59:09</t>
  </si>
  <si>
    <t>18.05.2023 02:00:47</t>
  </si>
  <si>
    <t>18.05.2023 02:00:49</t>
  </si>
  <si>
    <t>18.05.2023 02:15:38</t>
  </si>
  <si>
    <t>18.05.2023 02:15:40</t>
  </si>
  <si>
    <t>18.05.2023 03:08:55</t>
  </si>
  <si>
    <t>18.05.2023 03:08:57</t>
  </si>
  <si>
    <t>18.05.2023 03:43:51</t>
  </si>
  <si>
    <t>18.05.2023 03:43:52</t>
  </si>
  <si>
    <t>18.05.2023 03:43:54</t>
  </si>
  <si>
    <t>18.05.2023 04:25:17</t>
  </si>
  <si>
    <t>18.05.2023 04:25:18</t>
  </si>
  <si>
    <t>18.05.2023 04:34:07</t>
  </si>
  <si>
    <t>18.05.2023 04:34:09</t>
  </si>
  <si>
    <t>18.05.2023 05:14:29</t>
  </si>
  <si>
    <t>18.05.2023 05:15:18</t>
  </si>
  <si>
    <t>18.05.2023 05:15:20</t>
  </si>
  <si>
    <t>18.05.2023 05:15:21</t>
  </si>
  <si>
    <t>18.05.2023 05:43:43</t>
  </si>
  <si>
    <t>18.05.2023 05:43:44</t>
  </si>
  <si>
    <t>18.05.2023 05:45:51</t>
  </si>
  <si>
    <t>18.05.2023 05:45:52</t>
  </si>
  <si>
    <t>18.05.2023 05:49:01</t>
  </si>
  <si>
    <t>18.05.2023 05:49:03</t>
  </si>
  <si>
    <t>18.05.2023 05:49:47</t>
  </si>
  <si>
    <t>18.05.2023 05:49:49</t>
  </si>
  <si>
    <t>18.05.2023 05:49:50</t>
  </si>
  <si>
    <t>18.05.2023 06:06:12</t>
  </si>
  <si>
    <t>18.05.2023 06:06:13</t>
  </si>
  <si>
    <t>18.05.2023 06:06:15</t>
  </si>
  <si>
    <t>18.05.2023 06:06:55</t>
  </si>
  <si>
    <t>18.05.2023 06:20:51</t>
  </si>
  <si>
    <t>18.05.2023 06:20:52</t>
  </si>
  <si>
    <t>18.05.2023 06:21:03</t>
  </si>
  <si>
    <t>18.05.2023 06:28:21</t>
  </si>
  <si>
    <t>18.05.2023 06:28:23</t>
  </si>
  <si>
    <t>18.05.2023 06:28:24</t>
  </si>
  <si>
    <t>18.05.2023 06:30:43</t>
  </si>
  <si>
    <t>18.05.2023 06:30:44</t>
  </si>
  <si>
    <t>18.05.2023 06:31:21</t>
  </si>
  <si>
    <t>18.05.2023 06:31:23</t>
  </si>
  <si>
    <t>18.05.2023 06:31:24</t>
  </si>
  <si>
    <t>18.05.2023 06:31:26</t>
  </si>
  <si>
    <t>18.05.2023 06:44:58</t>
  </si>
  <si>
    <t>18.05.2023 06:45:00</t>
  </si>
  <si>
    <t>18.05.2023 06:45:01</t>
  </si>
  <si>
    <t>18.05.2023 06:52:01</t>
  </si>
  <si>
    <t>18.05.2023 06:54:00</t>
  </si>
  <si>
    <t>18.05.2023 06:54:01</t>
  </si>
  <si>
    <t>18.05.2023 07:05:57</t>
  </si>
  <si>
    <t>18.05.2023 07:09:03</t>
  </si>
  <si>
    <t>18.05.2023 07:09:44</t>
  </si>
  <si>
    <t>18.05.2023 07:09:46</t>
  </si>
  <si>
    <t>18.05.2023 07:12:38</t>
  </si>
  <si>
    <t>18.05.2023 07:25:55</t>
  </si>
  <si>
    <t>18.05.2023 07:29:40</t>
  </si>
  <si>
    <t>18.05.2023 07:29:41</t>
  </si>
  <si>
    <t>18.05.2023 07:47:47</t>
  </si>
  <si>
    <t>18.05.2023 07:47:49</t>
  </si>
  <si>
    <t>18.05.2023 07:47:50</t>
  </si>
  <si>
    <t>18.05.2023 07:47:52</t>
  </si>
  <si>
    <t>18.05.2023 07:57:18</t>
  </si>
  <si>
    <t>18.05.2023 07:57:20</t>
  </si>
  <si>
    <t>18.05.2023 07:57:21</t>
  </si>
  <si>
    <t>18.05.2023 07:59:47</t>
  </si>
  <si>
    <t>18.05.2023 07:59:49</t>
  </si>
  <si>
    <t>18.05.2023 07:59:50</t>
  </si>
  <si>
    <t>18.05.2023 08:04:32</t>
  </si>
  <si>
    <t>18.05.2023 08:04:33</t>
  </si>
  <si>
    <t>18.05.2023 08:09:50</t>
  </si>
  <si>
    <t>18.05.2023 08:09:52</t>
  </si>
  <si>
    <t>18.05.2023 08:10:26</t>
  </si>
  <si>
    <t>18.05.2023 08:10:27</t>
  </si>
  <si>
    <t>18.05.2023 08:15:52</t>
  </si>
  <si>
    <t>18.05.2023 08:15:54</t>
  </si>
  <si>
    <t>18.05.2023 08:15:55</t>
  </si>
  <si>
    <t>18.05.2023 08:22:13</t>
  </si>
  <si>
    <t>18.05.2023 08:22:16</t>
  </si>
  <si>
    <t>18.05.2023 08:24:35</t>
  </si>
  <si>
    <t>18.05.2023 08:24:37</t>
  </si>
  <si>
    <t>18.05.2023 08:27:30</t>
  </si>
  <si>
    <t>18.05.2023 08:27:32</t>
  </si>
  <si>
    <t>18.05.2023 08:27:57</t>
  </si>
  <si>
    <t>18.05.2023 08:27:58</t>
  </si>
  <si>
    <t>18.05.2023 08:36:04</t>
  </si>
  <si>
    <t>18.05.2023 08:36:06</t>
  </si>
  <si>
    <t>18.05.2023 08:38:07</t>
  </si>
  <si>
    <t>18.05.2023 08:38:09</t>
  </si>
  <si>
    <t>18.05.2023 08:38:10</t>
  </si>
  <si>
    <t>18.05.2023 08:44:18</t>
  </si>
  <si>
    <t>18.05.2023 08:44:20</t>
  </si>
  <si>
    <t>18.05.2023 08:44:21</t>
  </si>
  <si>
    <t>18.05.2023 08:44:32</t>
  </si>
  <si>
    <t>18.05.2023 08:44:33</t>
  </si>
  <si>
    <t>18.05.2023 08:46:54</t>
  </si>
  <si>
    <t>18.05.2023 08:46:55</t>
  </si>
  <si>
    <t>18.05.2023 08:46:57</t>
  </si>
  <si>
    <t>18.05.2023 08:53:17</t>
  </si>
  <si>
    <t>18.05.2023 08:53:18</t>
  </si>
  <si>
    <t>18.05.2023 09:05:43</t>
  </si>
  <si>
    <t>18.05.2023 09:05:44</t>
  </si>
  <si>
    <t>18.05.2023 09:06:35</t>
  </si>
  <si>
    <t>18.05.2023 09:06:37</t>
  </si>
  <si>
    <t>18.05.2023 09:10:34</t>
  </si>
  <si>
    <t>18.05.2023 09:10:38</t>
  </si>
  <si>
    <t>18.05.2023 09:10:40</t>
  </si>
  <si>
    <t>18.05.2023 09:13:09</t>
  </si>
  <si>
    <t>18.05.2023 09:13:10</t>
  </si>
  <si>
    <t>18.05.2023 09:14:10</t>
  </si>
  <si>
    <t>18.05.2023 09:15:03</t>
  </si>
  <si>
    <t>18.05.2023 09:15:04</t>
  </si>
  <si>
    <t>18.05.2023 09:23:00</t>
  </si>
  <si>
    <t>18.05.2023 09:23:01</t>
  </si>
  <si>
    <t>18.05.2023 09:23:03</t>
  </si>
  <si>
    <t>18.05.2023 09:25:23</t>
  </si>
  <si>
    <t>18.05.2023 09:25:24</t>
  </si>
  <si>
    <t>18.05.2023 09:25:26</t>
  </si>
  <si>
    <t>18.05.2023 09:26:46</t>
  </si>
  <si>
    <t>18.05.2023 09:26:47</t>
  </si>
  <si>
    <t>18.05.2023 09:27:01</t>
  </si>
  <si>
    <t>18.05.2023 09:27:03</t>
  </si>
  <si>
    <t>18.05.2023 09:27:19</t>
  </si>
  <si>
    <t>18.05.2023 09:27:21</t>
  </si>
  <si>
    <t>18.05.2023 09:28:15</t>
  </si>
  <si>
    <t>18.05.2023 09:28:17</t>
  </si>
  <si>
    <t>18.05.2023 09:28:18</t>
  </si>
  <si>
    <t>18.05.2023 09:28:20</t>
  </si>
  <si>
    <t>18.05.2023 09:28:21</t>
  </si>
  <si>
    <t>18.05.2023 09:29:24</t>
  </si>
  <si>
    <t>18.05.2023 09:30:03</t>
  </si>
  <si>
    <t>18.05.2023 09:30:04</t>
  </si>
  <si>
    <t>18.05.2023 09:30:06</t>
  </si>
  <si>
    <t>18.05.2023 09:31:01</t>
  </si>
  <si>
    <t>18.05.2023 09:31:03</t>
  </si>
  <si>
    <t>18.05.2023 09:32:46</t>
  </si>
  <si>
    <t>18.05.2023 09:32:47</t>
  </si>
  <si>
    <t>18.05.2023 09:32:49</t>
  </si>
  <si>
    <t>18.05.2023 09:35:18</t>
  </si>
  <si>
    <t>18.05.2023 09:35:20</t>
  </si>
  <si>
    <t>18.05.2023 09:35:52</t>
  </si>
  <si>
    <t>18.05.2023 09:35:53</t>
  </si>
  <si>
    <t>18.05.2023 09:35:55</t>
  </si>
  <si>
    <t>18.05.2023 09:35:58</t>
  </si>
  <si>
    <t>18.05.2023 09:35:59</t>
  </si>
  <si>
    <t>18.05.2023 09:37:54</t>
  </si>
  <si>
    <t>18.05.2023 09:37:55</t>
  </si>
  <si>
    <t>18.05.2023 09:38:58</t>
  </si>
  <si>
    <t>18.05.2023 09:39:00</t>
  </si>
  <si>
    <t>18.05.2023 09:40:00</t>
  </si>
  <si>
    <t>18.05.2023 09:40:18</t>
  </si>
  <si>
    <t>18.05.2023 09:40:19</t>
  </si>
  <si>
    <t>18.05.2023 09:40:21</t>
  </si>
  <si>
    <t>18.05.2023 09:40:29</t>
  </si>
  <si>
    <t>18.05.2023 09:40:30</t>
  </si>
  <si>
    <t>18.05.2023 09:40:48</t>
  </si>
  <si>
    <t>18.05.2023 09:40:50</t>
  </si>
  <si>
    <t>18.05.2023 09:40:52</t>
  </si>
  <si>
    <t>18.05.2023 09:41:51</t>
  </si>
  <si>
    <t>18.05.2023 09:41:52</t>
  </si>
  <si>
    <t>18.05.2023 09:44:40</t>
  </si>
  <si>
    <t>18.05.2023 09:44:41</t>
  </si>
  <si>
    <t>18.05.2023 09:45:40</t>
  </si>
  <si>
    <t>18.05.2023 09:45:41</t>
  </si>
  <si>
    <t>18.05.2023 09:45:58</t>
  </si>
  <si>
    <t>18.05.2023 09:46:00</t>
  </si>
  <si>
    <t>18.05.2023 09:47:18</t>
  </si>
  <si>
    <t>18.05.2023 09:47:20</t>
  </si>
  <si>
    <t>18.05.2023 09:47:32</t>
  </si>
  <si>
    <t>18.05.2023 09:47:44</t>
  </si>
  <si>
    <t>18.05.2023 09:47:46</t>
  </si>
  <si>
    <t>18.05.2023 09:47:47</t>
  </si>
  <si>
    <t>18.05.2023 09:48:07</t>
  </si>
  <si>
    <t>18.05.2023 09:48:09</t>
  </si>
  <si>
    <t>18.05.2023 09:49:29</t>
  </si>
  <si>
    <t>18.05.2023 09:49:30</t>
  </si>
  <si>
    <t>18.05.2023 09:50:38</t>
  </si>
  <si>
    <t>18.05.2023 09:50:40</t>
  </si>
  <si>
    <t>18.05.2023 09:50:41</t>
  </si>
  <si>
    <t>18.05.2023 09:50:52</t>
  </si>
  <si>
    <t>18.05.2023 09:50:53</t>
  </si>
  <si>
    <t>18.05.2023 09:51:12</t>
  </si>
  <si>
    <t>18.05.2023 09:53:21</t>
  </si>
  <si>
    <t>18.05.2023 09:53:23</t>
  </si>
  <si>
    <t>18.05.2023 09:53:33</t>
  </si>
  <si>
    <t>18.05.2023 09:53:35</t>
  </si>
  <si>
    <t>18.05.2023 09:53:36</t>
  </si>
  <si>
    <t>18.05.2023 09:54:23</t>
  </si>
  <si>
    <t>18.05.2023 09:55:20</t>
  </si>
  <si>
    <t>18.05.2023 09:56:06</t>
  </si>
  <si>
    <t>18.05.2023 09:56:07</t>
  </si>
  <si>
    <t>18.05.2023 09:56:10</t>
  </si>
  <si>
    <t>18.05.2023 09:56:12</t>
  </si>
  <si>
    <t>18.05.2023 10:04:12</t>
  </si>
  <si>
    <t>18.05.2023 10:04:26</t>
  </si>
  <si>
    <t>18.05.2023 10:04:27</t>
  </si>
  <si>
    <t>18.05.2023 10:04:30</t>
  </si>
  <si>
    <t>18.05.2023 10:04:32</t>
  </si>
  <si>
    <t>18.05.2023 10:04:55</t>
  </si>
  <si>
    <t>18.05.2023 10:04:56</t>
  </si>
  <si>
    <t>18.05.2023 10:04:58</t>
  </si>
  <si>
    <t>18.05.2023 10:05:19</t>
  </si>
  <si>
    <t>18.05.2023 10:05:21</t>
  </si>
  <si>
    <t>18.05.2023 10:05:35</t>
  </si>
  <si>
    <t>18.05.2023 10:05:36</t>
  </si>
  <si>
    <t>18.05.2023 10:05:41</t>
  </si>
  <si>
    <t>18.05.2023 10:05:42</t>
  </si>
  <si>
    <t>18.05.2023 10:08:21</t>
  </si>
  <si>
    <t>18.05.2023 10:08:23</t>
  </si>
  <si>
    <t>18.05.2023 10:12:09</t>
  </si>
  <si>
    <t>18.05.2023 10:12:10</t>
  </si>
  <si>
    <t>18.05.2023 10:12:12</t>
  </si>
  <si>
    <t>18.05.2023 10:12:29</t>
  </si>
  <si>
    <t>18.05.2023 10:12:30</t>
  </si>
  <si>
    <t>18.05.2023 10:12:52</t>
  </si>
  <si>
    <t>18.05.2023 10:12:53</t>
  </si>
  <si>
    <t>18.05.2023 10:12:55</t>
  </si>
  <si>
    <t>18.05.2023 10:13:14</t>
  </si>
  <si>
    <t>18.05.2023 10:13:15</t>
  </si>
  <si>
    <t>18.05.2023 10:13:16</t>
  </si>
  <si>
    <t>18.05.2023 10:13:41</t>
  </si>
  <si>
    <t>18.05.2023 10:13:43</t>
  </si>
  <si>
    <t>18.05.2023 10:13:44</t>
  </si>
  <si>
    <t>18.05.2023 10:14:00</t>
  </si>
  <si>
    <t>18.05.2023 10:14:01</t>
  </si>
  <si>
    <t>18.05.2023 10:14:43</t>
  </si>
  <si>
    <t>18.05.2023 10:14:44</t>
  </si>
  <si>
    <t>18.05.2023 10:15:17</t>
  </si>
  <si>
    <t>18.05.2023 10:15:18</t>
  </si>
  <si>
    <t>18.05.2023 10:15:20</t>
  </si>
  <si>
    <t>18.05.2023 10:16:50</t>
  </si>
  <si>
    <t>18.05.2023 10:16:52</t>
  </si>
  <si>
    <t>18.05.2023 10:16:53</t>
  </si>
  <si>
    <t>18.05.2023 10:17:53</t>
  </si>
  <si>
    <t>18.05.2023 10:17:55</t>
  </si>
  <si>
    <t>18.05.2023 10:18:40</t>
  </si>
  <si>
    <t>18.05.2023 10:18:41</t>
  </si>
  <si>
    <t>18.05.2023 10:21:38</t>
  </si>
  <si>
    <t>18.05.2023 10:21:40</t>
  </si>
  <si>
    <t>18.05.2023 10:21:50</t>
  </si>
  <si>
    <t>18.05.2023 10:21:52</t>
  </si>
  <si>
    <t>18.05.2023 10:21:56</t>
  </si>
  <si>
    <t>18.05.2023 10:22:30</t>
  </si>
  <si>
    <t>18.05.2023 10:22:32</t>
  </si>
  <si>
    <t>18.05.2023 10:22:33</t>
  </si>
  <si>
    <t>18.05.2023 10:22:35</t>
  </si>
  <si>
    <t>18.05.2023 10:22:36</t>
  </si>
  <si>
    <t>18.05.2023 10:22:39</t>
  </si>
  <si>
    <t>18.05.2023 10:24:00</t>
  </si>
  <si>
    <t>18.05.2023 10:24:04</t>
  </si>
  <si>
    <t>18.05.2023 10:24:06</t>
  </si>
  <si>
    <t>18.05.2023 10:25:01</t>
  </si>
  <si>
    <t>18.05.2023 10:26:54</t>
  </si>
  <si>
    <t>18.05.2023 10:26:57</t>
  </si>
  <si>
    <t>18.05.2023 10:26:58</t>
  </si>
  <si>
    <t>18.05.2023 10:27:44</t>
  </si>
  <si>
    <t>18.05.2023 10:27:46</t>
  </si>
  <si>
    <t>18.05.2023 10:27:52</t>
  </si>
  <si>
    <t>18.05.2023 10:27:53</t>
  </si>
  <si>
    <t>18.05.2023 10:27:55</t>
  </si>
  <si>
    <t>18.05.2023 10:28:07</t>
  </si>
  <si>
    <t>18.05.2023 10:28:09</t>
  </si>
  <si>
    <t>18.05.2023 10:28:10</t>
  </si>
  <si>
    <t>18.05.2023 10:32:49</t>
  </si>
  <si>
    <t>18.05.2023 10:32:50</t>
  </si>
  <si>
    <t>18.05.2023 10:32:52</t>
  </si>
  <si>
    <t>18.05.2023 10:33:07</t>
  </si>
  <si>
    <t>18.05.2023 10:33:09</t>
  </si>
  <si>
    <t>18.05.2023 10:33:10</t>
  </si>
  <si>
    <t>18.05.2023 10:33:30</t>
  </si>
  <si>
    <t>18.05.2023 10:33:32</t>
  </si>
  <si>
    <t>18.05.2023 10:33:33</t>
  </si>
  <si>
    <t>18.05.2023 10:35:54</t>
  </si>
  <si>
    <t>18.05.2023 10:35:55</t>
  </si>
  <si>
    <t>18.05.2023 10:35:57</t>
  </si>
  <si>
    <t>18.05.2023 10:38:01</t>
  </si>
  <si>
    <t>18.05.2023 10:38:26</t>
  </si>
  <si>
    <t>18.05.2023 10:38:27</t>
  </si>
  <si>
    <t>18.05.2023 10:38:29</t>
  </si>
  <si>
    <t>18.05.2023 10:38:59</t>
  </si>
  <si>
    <t>18.05.2023 10:39:01</t>
  </si>
  <si>
    <t>18.05.2023 10:39:02</t>
  </si>
  <si>
    <t>18.05.2023 10:40:09</t>
  </si>
  <si>
    <t>18.05.2023 10:40:10</t>
  </si>
  <si>
    <t>18.05.2023 10:45:10</t>
  </si>
  <si>
    <t>18.05.2023 10:45:12</t>
  </si>
  <si>
    <t>18.05.2023 10:45:13</t>
  </si>
  <si>
    <t>18.05.2023 10:47:03</t>
  </si>
  <si>
    <t>18.05.2023 10:47:04</t>
  </si>
  <si>
    <t>18.05.2023 10:47:06</t>
  </si>
  <si>
    <t>18.05.2023 10:48:35</t>
  </si>
  <si>
    <t>18.05.2023 10:48:37</t>
  </si>
  <si>
    <t>18.05.2023 10:48:38</t>
  </si>
  <si>
    <t>18.05.2023 10:50:18</t>
  </si>
  <si>
    <t>18.05.2023 10:50:20</t>
  </si>
  <si>
    <t>18.05.2023 10:50:21</t>
  </si>
  <si>
    <t>18.05.2023 10:50:49</t>
  </si>
  <si>
    <t>18.05.2023 10:50:50</t>
  </si>
  <si>
    <t>18.05.2023 10:50:52</t>
  </si>
  <si>
    <t>18.05.2023 10:51:04</t>
  </si>
  <si>
    <t>18.05.2023 10:51:06</t>
  </si>
  <si>
    <t>18.05.2023 10:51:07</t>
  </si>
  <si>
    <t>18.05.2023 10:51:12</t>
  </si>
  <si>
    <t>18.05.2023 10:51:13</t>
  </si>
  <si>
    <t>18.05.2023 10:51:15</t>
  </si>
  <si>
    <t>18.05.2023 10:53:58</t>
  </si>
  <si>
    <t>18.05.2023 10:54:00</t>
  </si>
  <si>
    <t>18.05.2023 10:54:01</t>
  </si>
  <si>
    <t>18.05.2023 10:54:03</t>
  </si>
  <si>
    <t>18.05.2023 10:54:49</t>
  </si>
  <si>
    <t>18.05.2023 10:54:50</t>
  </si>
  <si>
    <t>18.05.2023 10:54:52</t>
  </si>
  <si>
    <t>18.05.2023 10:54:53</t>
  </si>
  <si>
    <t>18.05.2023 10:54:56</t>
  </si>
  <si>
    <t>18.05.2023 10:54:58</t>
  </si>
  <si>
    <t>18.05.2023 10:54:59</t>
  </si>
  <si>
    <t>18.05.2023 10:55:29</t>
  </si>
  <si>
    <t>18.05.2023 10:55:30</t>
  </si>
  <si>
    <t>18.05.2023 10:57:23</t>
  </si>
  <si>
    <t>18.05.2023 10:57:24</t>
  </si>
  <si>
    <t>18.05.2023 10:58:00</t>
  </si>
  <si>
    <t>18.05.2023 10:58:01</t>
  </si>
  <si>
    <t>18.05.2023 10:58:03</t>
  </si>
  <si>
    <t>18.05.2023 10:58:04</t>
  </si>
  <si>
    <t>18.05.2023 10:58:06</t>
  </si>
  <si>
    <t>18.05.2023 10:58:07</t>
  </si>
  <si>
    <t>18.05.2023 10:58:09</t>
  </si>
  <si>
    <t>18.05.2023 10:58:10</t>
  </si>
  <si>
    <t>18.05.2023 11:01:12</t>
  </si>
  <si>
    <t>18.05.2023 11:01:18</t>
  </si>
  <si>
    <t>18.05.2023 11:01:35</t>
  </si>
  <si>
    <t>18.05.2023 11:01:36</t>
  </si>
  <si>
    <t>18.05.2023 11:01:38</t>
  </si>
  <si>
    <t>18.05.2023 11:01:39</t>
  </si>
  <si>
    <t>18.05.2023 11:02:47</t>
  </si>
  <si>
    <t>18.05.2023 11:02:49</t>
  </si>
  <si>
    <t>18.05.2023 11:02:53</t>
  </si>
  <si>
    <t>18.05.2023 11:02:55</t>
  </si>
  <si>
    <t>18.05.2023 11:03:03</t>
  </si>
  <si>
    <t>18.05.2023 11:03:04</t>
  </si>
  <si>
    <t>18.05.2023 11:03:06</t>
  </si>
  <si>
    <t>18.05.2023 11:03:53</t>
  </si>
  <si>
    <t>18.05.2023 11:03:55</t>
  </si>
  <si>
    <t>18.05.2023 11:03:56</t>
  </si>
  <si>
    <t>18.05.2023 11:04:12</t>
  </si>
  <si>
    <t>18.05.2023 11:04:13</t>
  </si>
  <si>
    <t>18.05.2023 11:04:59</t>
  </si>
  <si>
    <t>18.05.2023 11:05:04</t>
  </si>
  <si>
    <t>18.05.2023 11:05:05</t>
  </si>
  <si>
    <t>18.05.2023 11:05:07</t>
  </si>
  <si>
    <t>18.05.2023 11:05:51</t>
  </si>
  <si>
    <t>18.05.2023 11:05:53</t>
  </si>
  <si>
    <t>18.05.2023 11:05:54</t>
  </si>
  <si>
    <t>18.05.2023 11:07:01</t>
  </si>
  <si>
    <t>18.05.2023 11:07:03</t>
  </si>
  <si>
    <t>18.05.2023 11:07:04</t>
  </si>
  <si>
    <t>18.05.2023 11:09:13</t>
  </si>
  <si>
    <t>18.05.2023 11:09:15</t>
  </si>
  <si>
    <t>18.05.2023 11:09:16</t>
  </si>
  <si>
    <t>18.05.2023 11:09:43</t>
  </si>
  <si>
    <t>18.05.2023 11:09:44</t>
  </si>
  <si>
    <t>18.05.2023 11:09:46</t>
  </si>
  <si>
    <t>18.05.2023 11:09:47</t>
  </si>
  <si>
    <t>18.05.2023 11:10:26</t>
  </si>
  <si>
    <t>18.05.2023 11:12:46</t>
  </si>
  <si>
    <t>18.05.2023 11:12:47</t>
  </si>
  <si>
    <t>18.05.2023 11:12:49</t>
  </si>
  <si>
    <t>18.05.2023 11:13:06</t>
  </si>
  <si>
    <t>18.05.2023 11:13:07</t>
  </si>
  <si>
    <t>18.05.2023 11:13:10</t>
  </si>
  <si>
    <t>18.05.2023 11:15:10</t>
  </si>
  <si>
    <t>18.05.2023 11:15:12</t>
  </si>
  <si>
    <t>18.05.2023 11:15:13</t>
  </si>
  <si>
    <t>18.05.2023 11:15:15</t>
  </si>
  <si>
    <t>18.05.2023 11:15:16</t>
  </si>
  <si>
    <t>18.05.2023 11:16:04</t>
  </si>
  <si>
    <t>18.05.2023 11:18:37</t>
  </si>
  <si>
    <t>18.05.2023 11:19:31</t>
  </si>
  <si>
    <t>18.05.2023 11:19:32</t>
  </si>
  <si>
    <t>18.05.2023 11:20:47</t>
  </si>
  <si>
    <t>18.05.2023 11:20:49</t>
  </si>
  <si>
    <t>18.05.2023 11:20:50</t>
  </si>
  <si>
    <t>18.05.2023 11:20:52</t>
  </si>
  <si>
    <t>18.05.2023 11:20:53</t>
  </si>
  <si>
    <t>18.05.2023 11:21:55</t>
  </si>
  <si>
    <t>18.05.2023 11:21:57</t>
  </si>
  <si>
    <t>18.05.2023 11:21:58</t>
  </si>
  <si>
    <t>18.05.2023 11:22:01</t>
  </si>
  <si>
    <t>18.05.2023 11:22:03</t>
  </si>
  <si>
    <t>18.05.2023 11:22:04</t>
  </si>
  <si>
    <t>18.05.2023 11:26:03</t>
  </si>
  <si>
    <t>18.05.2023 11:26:04</t>
  </si>
  <si>
    <t>18.05.2023 11:26:06</t>
  </si>
  <si>
    <t>18.05.2023 11:27:29</t>
  </si>
  <si>
    <t>18.05.2023 11:27:30</t>
  </si>
  <si>
    <t>18.05.2023 11:27:32</t>
  </si>
  <si>
    <t>18.05.2023 11:27:39</t>
  </si>
  <si>
    <t>18.05.2023 11:27:41</t>
  </si>
  <si>
    <t>18.05.2023 11:27:49</t>
  </si>
  <si>
    <t>18.05.2023 11:27:50</t>
  </si>
  <si>
    <t>18.05.2023 11:27:52</t>
  </si>
  <si>
    <t>18.05.2023 11:29:46</t>
  </si>
  <si>
    <t>18.05.2023 11:29:57</t>
  </si>
  <si>
    <t>18.05.2023 11:29:58</t>
  </si>
  <si>
    <t>18.05.2023 11:30:40</t>
  </si>
  <si>
    <t>18.05.2023 11:30:41</t>
  </si>
  <si>
    <t>18.05.2023 11:30:43</t>
  </si>
  <si>
    <t>18.05.2023 11:31:03</t>
  </si>
  <si>
    <t>18.05.2023 11:31:04</t>
  </si>
  <si>
    <t>18.05.2023 11:32:13</t>
  </si>
  <si>
    <t>18.05.2023 11:32:15</t>
  </si>
  <si>
    <t>18.05.2023 11:32:46</t>
  </si>
  <si>
    <t>18.05.2023 11:32:47</t>
  </si>
  <si>
    <t>18.05.2023 11:32:49</t>
  </si>
  <si>
    <t>18.05.2023 11:32:52</t>
  </si>
  <si>
    <t>18.05.2023 11:32:53</t>
  </si>
  <si>
    <t>18.05.2023 11:32:55</t>
  </si>
  <si>
    <t>18.05.2023 11:33:26</t>
  </si>
  <si>
    <t>18.05.2023 11:33:27</t>
  </si>
  <si>
    <t>18.05.2023 11:34:01</t>
  </si>
  <si>
    <t>18.05.2023 11:34:03</t>
  </si>
  <si>
    <t>18.05.2023 11:34:04</t>
  </si>
  <si>
    <t>18.05.2023 11:34:06</t>
  </si>
  <si>
    <t>18.05.2023 11:34:13</t>
  </si>
  <si>
    <t>18.05.2023 11:34:15</t>
  </si>
  <si>
    <t>18.05.2023 11:34:29</t>
  </si>
  <si>
    <t>18.05.2023 11:34:32</t>
  </si>
  <si>
    <t>18.05.2023 11:34:33</t>
  </si>
  <si>
    <t>18.05.2023 11:34:35</t>
  </si>
  <si>
    <t>18.05.2023 11:34:36</t>
  </si>
  <si>
    <t>18.05.2023 11:34:38</t>
  </si>
  <si>
    <t>18.05.2023 11:34:39</t>
  </si>
  <si>
    <t>18.05.2023 11:36:55</t>
  </si>
  <si>
    <t>18.05.2023 11:36:57</t>
  </si>
  <si>
    <t>18.05.2023 11:42:12</t>
  </si>
  <si>
    <t>18.05.2023 11:42:13</t>
  </si>
  <si>
    <t>18.05.2023 11:42:15</t>
  </si>
  <si>
    <t>18.05.2023 11:43:12</t>
  </si>
  <si>
    <t>18.05.2023 11:43:13</t>
  </si>
  <si>
    <t>18.05.2023 11:44:44</t>
  </si>
  <si>
    <t>18.05.2023 11:44:46</t>
  </si>
  <si>
    <t>18.05.2023 11:44:47</t>
  </si>
  <si>
    <t>18.05.2023 11:45:24</t>
  </si>
  <si>
    <t>18.05.2023 11:45:26</t>
  </si>
  <si>
    <t>18.05.2023 11:46:26</t>
  </si>
  <si>
    <t>18.05.2023 11:46:27</t>
  </si>
  <si>
    <t>18.05.2023 11:46:44</t>
  </si>
  <si>
    <t>18.05.2023 11:46:46</t>
  </si>
  <si>
    <t>18.05.2023 11:46:59</t>
  </si>
  <si>
    <t>18.05.2023 11:47:01</t>
  </si>
  <si>
    <t>18.05.2023 11:47:02</t>
  </si>
  <si>
    <t>18.05.2023 11:48:21</t>
  </si>
  <si>
    <t>18.05.2023 11:48:23</t>
  </si>
  <si>
    <t>18.05.2023 11:49:12</t>
  </si>
  <si>
    <t>18.05.2023 11:49:13</t>
  </si>
  <si>
    <t>18.05.2023 11:50:47</t>
  </si>
  <si>
    <t>18.05.2023 11:51:24</t>
  </si>
  <si>
    <t>18.05.2023 11:51:26</t>
  </si>
  <si>
    <t>18.05.2023 11:51:46</t>
  </si>
  <si>
    <t>18.05.2023 11:51:47</t>
  </si>
  <si>
    <t>18.05.2023 11:52:46</t>
  </si>
  <si>
    <t>18.05.2023 11:52:47</t>
  </si>
  <si>
    <t>18.05.2023 11:52:52</t>
  </si>
  <si>
    <t>18.05.2023 11:52:53</t>
  </si>
  <si>
    <t>18.05.2023 11:52:56</t>
  </si>
  <si>
    <t>18.05.2023 11:54:34</t>
  </si>
  <si>
    <t>18.05.2023 11:57:12</t>
  </si>
  <si>
    <t>18.05.2023 11:57:32</t>
  </si>
  <si>
    <t>18.05.2023 11:57:44</t>
  </si>
  <si>
    <t>18.05.2023 11:57:49</t>
  </si>
  <si>
    <t>18.05.2023 11:57:50</t>
  </si>
  <si>
    <t>18.05.2023 11:58:21</t>
  </si>
  <si>
    <t>18.05.2023 11:58:23</t>
  </si>
  <si>
    <t>18.05.2023 11:58:24</t>
  </si>
  <si>
    <t>18.05.2023 11:58:26</t>
  </si>
  <si>
    <t>18.05.2023 11:58:27</t>
  </si>
  <si>
    <t>18.05.2023 11:58:29</t>
  </si>
  <si>
    <t>18.05.2023 11:58:30</t>
  </si>
  <si>
    <t>18.05.2023 12:00:04</t>
  </si>
  <si>
    <t>18.05.2023 12:00:06</t>
  </si>
  <si>
    <t>18.05.2023 12:00:16</t>
  </si>
  <si>
    <t>18.05.2023 12:00:18</t>
  </si>
  <si>
    <t>18.05.2023 12:04:01</t>
  </si>
  <si>
    <t>18.05.2023 12:04:03</t>
  </si>
  <si>
    <t>18.05.2023 12:04:04</t>
  </si>
  <si>
    <t>18.05.2023 12:04:26</t>
  </si>
  <si>
    <t>18.05.2023 12:04:58</t>
  </si>
  <si>
    <t>18.05.2023 12:04:59</t>
  </si>
  <si>
    <t>18.05.2023 12:06:06</t>
  </si>
  <si>
    <t>18.05.2023 12:06:07</t>
  </si>
  <si>
    <t>18.05.2023 12:07:44</t>
  </si>
  <si>
    <t>18.05.2023 12:07:46</t>
  </si>
  <si>
    <t>18.05.2023 12:07:47</t>
  </si>
  <si>
    <t>18.05.2023 12:07:49</t>
  </si>
  <si>
    <t>18.05.2023 12:07:50</t>
  </si>
  <si>
    <t>18.05.2023 12:08:07</t>
  </si>
  <si>
    <t>18.05.2023 12:08:09</t>
  </si>
  <si>
    <t>18.05.2023 12:08:10</t>
  </si>
  <si>
    <t>18.05.2023 12:08:27</t>
  </si>
  <si>
    <t>18.05.2023 12:08:44</t>
  </si>
  <si>
    <t>18.05.2023 12:08:46</t>
  </si>
  <si>
    <t>18.05.2023 12:08:47</t>
  </si>
  <si>
    <t>18.05.2023 12:09:12</t>
  </si>
  <si>
    <t>18.05.2023 12:09:13</t>
  </si>
  <si>
    <t>18.05.2023 12:09:19</t>
  </si>
  <si>
    <t>18.05.2023 12:09:21</t>
  </si>
  <si>
    <t>18.05.2023 12:09:44</t>
  </si>
  <si>
    <t>18.05.2023 12:09:46</t>
  </si>
  <si>
    <t>18.05.2023 12:09:50</t>
  </si>
  <si>
    <t>18.05.2023 12:09:52</t>
  </si>
  <si>
    <t>18.05.2023 12:10:01</t>
  </si>
  <si>
    <t>18.05.2023 12:10:03</t>
  </si>
  <si>
    <t>18.05.2023 12:10:56</t>
  </si>
  <si>
    <t>18.05.2023 12:10:58</t>
  </si>
  <si>
    <t>18.05.2023 12:11:12</t>
  </si>
  <si>
    <t>18.05.2023 12:11:39</t>
  </si>
  <si>
    <t>18.05.2023 12:11:41</t>
  </si>
  <si>
    <t>18.05.2023 12:11:42</t>
  </si>
  <si>
    <t>18.05.2023 12:11:44</t>
  </si>
  <si>
    <t>18.05.2023 12:11:45</t>
  </si>
  <si>
    <t>18.05.2023 12:11:47</t>
  </si>
  <si>
    <t>18.05.2023 12:13:12</t>
  </si>
  <si>
    <t>18.05.2023 12:14:38</t>
  </si>
  <si>
    <t>18.05.2023 12:14:40</t>
  </si>
  <si>
    <t>18.05.2023 12:14:41</t>
  </si>
  <si>
    <t>18.05.2023 12:15:52</t>
  </si>
  <si>
    <t>18.05.2023 12:15:54</t>
  </si>
  <si>
    <t>18.05.2023 12:15:57</t>
  </si>
  <si>
    <t>18.05.2023 12:15:58</t>
  </si>
  <si>
    <t>18.05.2023 12:16:41</t>
  </si>
  <si>
    <t>18.05.2023 12:16:43</t>
  </si>
  <si>
    <t>18.05.2023 12:16:44</t>
  </si>
  <si>
    <t>18.05.2023 12:17:57</t>
  </si>
  <si>
    <t>18.05.2023 12:17:58</t>
  </si>
  <si>
    <t>18.05.2023 12:18:07</t>
  </si>
  <si>
    <t>18.05.2023 12:18:09</t>
  </si>
  <si>
    <t>18.05.2023 12:18:10</t>
  </si>
  <si>
    <t>18.05.2023 12:18:30</t>
  </si>
  <si>
    <t>18.05.2023 12:18:32</t>
  </si>
  <si>
    <t>18.05.2023 12:20:38</t>
  </si>
  <si>
    <t>18.05.2023 12:20:40</t>
  </si>
  <si>
    <t>18.05.2023 12:20:41</t>
  </si>
  <si>
    <t>18.05.2023 12:20:46</t>
  </si>
  <si>
    <t>18.05.2023 12:21:03</t>
  </si>
  <si>
    <t>18.05.2023 12:21:04</t>
  </si>
  <si>
    <t>18.05.2023 12:22:04</t>
  </si>
  <si>
    <t>18.05.2023 12:22:06</t>
  </si>
  <si>
    <t>18.05.2023 12:22:07</t>
  </si>
  <si>
    <t>18.05.2023 12:22:15</t>
  </si>
  <si>
    <t>18.05.2023 12:22:18</t>
  </si>
  <si>
    <t>18.05.2023 12:22:30</t>
  </si>
  <si>
    <t>18.05.2023 12:22:32</t>
  </si>
  <si>
    <t>18.05.2023 12:22:33</t>
  </si>
  <si>
    <t>18.05.2023 12:22:35</t>
  </si>
  <si>
    <t>18.05.2023 12:22:41</t>
  </si>
  <si>
    <t>18.05.2023 12:22:42</t>
  </si>
  <si>
    <t>18.05.2023 12:22:44</t>
  </si>
  <si>
    <t>18.05.2023 12:23:17</t>
  </si>
  <si>
    <t>18.05.2023 12:23:33</t>
  </si>
  <si>
    <t>18.05.2023 12:23:58</t>
  </si>
  <si>
    <t>18.05.2023 12:24:01</t>
  </si>
  <si>
    <t>18.05.2023 12:24:04</t>
  </si>
  <si>
    <t>18.05.2023 12:24:06</t>
  </si>
  <si>
    <t>18.05.2023 12:24:07</t>
  </si>
  <si>
    <t>18.05.2023 12:24:09</t>
  </si>
  <si>
    <t>18.05.2023 12:24:10</t>
  </si>
  <si>
    <t>18.05.2023 12:24:12</t>
  </si>
  <si>
    <t>18.05.2023 12:26:00</t>
  </si>
  <si>
    <t>18.05.2023 12:26:01</t>
  </si>
  <si>
    <t>18.05.2023 12:26:03</t>
  </si>
  <si>
    <t>18.05.2023 12:26:15</t>
  </si>
  <si>
    <t>18.05.2023 12:26:16</t>
  </si>
  <si>
    <t>18.05.2023 12:28:34</t>
  </si>
  <si>
    <t>18.05.2023 12:28:35</t>
  </si>
  <si>
    <t>18.05.2023 12:28:37</t>
  </si>
  <si>
    <t>18.05.2023 12:28:58</t>
  </si>
  <si>
    <t>18.05.2023 12:29:01</t>
  </si>
  <si>
    <t>18.05.2023 12:29:03</t>
  </si>
  <si>
    <t>18.05.2023 12:29:29</t>
  </si>
  <si>
    <t>18.05.2023 12:29:30</t>
  </si>
  <si>
    <t>18.05.2023 12:29:41</t>
  </si>
  <si>
    <t>18.05.2023 12:29:42</t>
  </si>
  <si>
    <t>18.05.2023 12:29:56</t>
  </si>
  <si>
    <t>18.05.2023 12:29:58</t>
  </si>
  <si>
    <t>18.05.2023 12:31:21</t>
  </si>
  <si>
    <t>18.05.2023 12:31:23</t>
  </si>
  <si>
    <t>18.05.2023 12:32:21</t>
  </si>
  <si>
    <t>18.05.2023 12:32:23</t>
  </si>
  <si>
    <t>18.05.2023 12:32:30</t>
  </si>
  <si>
    <t>18.05.2023 12:32:32</t>
  </si>
  <si>
    <t>18.05.2023 12:32:46</t>
  </si>
  <si>
    <t>18.05.2023 12:32:47</t>
  </si>
  <si>
    <t>18.05.2023 12:34:10</t>
  </si>
  <si>
    <t>18.05.2023 12:34:12</t>
  </si>
  <si>
    <t>18.05.2023 12:34:20</t>
  </si>
  <si>
    <t>18.05.2023 12:34:21</t>
  </si>
  <si>
    <t>18.05.2023 12:36:43</t>
  </si>
  <si>
    <t>18.05.2023 12:36:44</t>
  </si>
  <si>
    <t>18.05.2023 12:36:47</t>
  </si>
  <si>
    <t>18.05.2023 12:37:41</t>
  </si>
  <si>
    <t>18.05.2023 12:37:43</t>
  </si>
  <si>
    <t>18.05.2023 12:37:44</t>
  </si>
  <si>
    <t>18.05.2023 12:37:46</t>
  </si>
  <si>
    <t>18.05.2023 12:37:47</t>
  </si>
  <si>
    <t>18.05.2023 12:38:12</t>
  </si>
  <si>
    <t>18.05.2023 12:38:13</t>
  </si>
  <si>
    <t>18.05.2023 12:38:15</t>
  </si>
  <si>
    <t>18.05.2023 12:39:43</t>
  </si>
  <si>
    <t>18.05.2023 12:39:44</t>
  </si>
  <si>
    <t>18.05.2023 12:40:00</t>
  </si>
  <si>
    <t>18.05.2023 12:41:21</t>
  </si>
  <si>
    <t>18.05.2023 12:41:23</t>
  </si>
  <si>
    <t>18.05.2023 12:41:43</t>
  </si>
  <si>
    <t>18.05.2023 12:41:44</t>
  </si>
  <si>
    <t>18.05.2023 12:41:46</t>
  </si>
  <si>
    <t>18.05.2023 12:41:47</t>
  </si>
  <si>
    <t>18.05.2023 12:44:13</t>
  </si>
  <si>
    <t>18.05.2023 12:44:15</t>
  </si>
  <si>
    <t>18.05.2023 12:44:16</t>
  </si>
  <si>
    <t>18.05.2023 12:44:18</t>
  </si>
  <si>
    <t>18.05.2023 12:44:32</t>
  </si>
  <si>
    <t>18.05.2023 12:44:33</t>
  </si>
  <si>
    <t>18.05.2023 12:44:55</t>
  </si>
  <si>
    <t>18.05.2023 12:44:56</t>
  </si>
  <si>
    <t>18.05.2023 12:44:58</t>
  </si>
  <si>
    <t>18.05.2023 12:45:30</t>
  </si>
  <si>
    <t>18.05.2023 12:46:50</t>
  </si>
  <si>
    <t>18.05.2023 12:46:52</t>
  </si>
  <si>
    <t>18.05.2023 12:47:18</t>
  </si>
  <si>
    <t>18.05.2023 12:47:20</t>
  </si>
  <si>
    <t>18.05.2023 12:47:21</t>
  </si>
  <si>
    <t>18.05.2023 12:47:33</t>
  </si>
  <si>
    <t>18.05.2023 12:48:03</t>
  </si>
  <si>
    <t>18.05.2023 12:48:04</t>
  </si>
  <si>
    <t>18.05.2023 12:48:33</t>
  </si>
  <si>
    <t>18.05.2023 12:48:44</t>
  </si>
  <si>
    <t>18.05.2023 12:48:46</t>
  </si>
  <si>
    <t>18.05.2023 12:49:44</t>
  </si>
  <si>
    <t>18.05.2023 12:49:46</t>
  </si>
  <si>
    <t>18.05.2023 12:49:47</t>
  </si>
  <si>
    <t>18.05.2023 12:50:03</t>
  </si>
  <si>
    <t>18.05.2023 12:50:04</t>
  </si>
  <si>
    <t>18.05.2023 12:51:04</t>
  </si>
  <si>
    <t>18.05.2023 12:51:06</t>
  </si>
  <si>
    <t>18.05.2023 12:51:07</t>
  </si>
  <si>
    <t>18.05.2023 12:51:09</t>
  </si>
  <si>
    <t>18.05.2023 12:51:12</t>
  </si>
  <si>
    <t>18.05.2023 12:51:13</t>
  </si>
  <si>
    <t>18.05.2023 12:52:13</t>
  </si>
  <si>
    <t>18.05.2023 12:52:15</t>
  </si>
  <si>
    <t>18.05.2023 12:52:16</t>
  </si>
  <si>
    <t>18.05.2023 12:54:51</t>
  </si>
  <si>
    <t>18.05.2023 12:55:00</t>
  </si>
  <si>
    <t>18.05.2023 12:55:01</t>
  </si>
  <si>
    <t>18.05.2023 12:55:03</t>
  </si>
  <si>
    <t>18.05.2023 12:55:49</t>
  </si>
  <si>
    <t>18.05.2023 12:55:50</t>
  </si>
  <si>
    <t>18.05.2023 12:55:52</t>
  </si>
  <si>
    <t>18.05.2023 12:55:53</t>
  </si>
  <si>
    <t>18.05.2023 12:55:55</t>
  </si>
  <si>
    <t>18.05.2023 12:55:56</t>
  </si>
  <si>
    <t>18.05.2023 12:56:01</t>
  </si>
  <si>
    <t>18.05.2023 12:56:02</t>
  </si>
  <si>
    <t>18.05.2023 12:57:46</t>
  </si>
  <si>
    <t>18.05.2023 12:57:47</t>
  </si>
  <si>
    <t>18.05.2023 12:57:49</t>
  </si>
  <si>
    <t>18.05.2023 12:58:47</t>
  </si>
  <si>
    <t>18.05.2023 12:58:49</t>
  </si>
  <si>
    <t>18.05.2023 12:59:49</t>
  </si>
  <si>
    <t>18.05.2023 12:59:50</t>
  </si>
  <si>
    <t>18.05.2023 12:59:52</t>
  </si>
  <si>
    <t>18.05.2023 13:02:15</t>
  </si>
  <si>
    <t>18.05.2023 13:02:17</t>
  </si>
  <si>
    <t>18.05.2023 13:02:35</t>
  </si>
  <si>
    <t>18.05.2023 13:02:36</t>
  </si>
  <si>
    <t>18.05.2023 13:02:38</t>
  </si>
  <si>
    <t>18.05.2023 13:02:39</t>
  </si>
  <si>
    <t>18.05.2023 13:03:52</t>
  </si>
  <si>
    <t>18.05.2023 13:03:54</t>
  </si>
  <si>
    <t>18.05.2023 13:04:10</t>
  </si>
  <si>
    <t>18.05.2023 13:04:12</t>
  </si>
  <si>
    <t>18.05.2023 13:04:16</t>
  </si>
  <si>
    <t>18.05.2023 13:04:18</t>
  </si>
  <si>
    <t>18.05.2023 13:04:19</t>
  </si>
  <si>
    <t>18.05.2023 13:04:21</t>
  </si>
  <si>
    <t>18.05.2023 13:04:22</t>
  </si>
  <si>
    <t>18.05.2023 13:04:33</t>
  </si>
  <si>
    <t>18.05.2023 13:04:59</t>
  </si>
  <si>
    <t>18.05.2023 13:05:01</t>
  </si>
  <si>
    <t>18.05.2023 13:05:02</t>
  </si>
  <si>
    <t>18.05.2023 13:05:08</t>
  </si>
  <si>
    <t>18.05.2023 13:05:10</t>
  </si>
  <si>
    <t>18.05.2023 13:05:14</t>
  </si>
  <si>
    <t>18.05.2023 13:06:00</t>
  </si>
  <si>
    <t>18.05.2023 13:06:58</t>
  </si>
  <si>
    <t>18.05.2023 13:07:00</t>
  </si>
  <si>
    <t>18.05.2023 13:07:01</t>
  </si>
  <si>
    <t>18.05.2023 13:07:03</t>
  </si>
  <si>
    <t>18.05.2023 13:07:16</t>
  </si>
  <si>
    <t>18.05.2023 13:07:18</t>
  </si>
  <si>
    <t>18.05.2023 13:07:21</t>
  </si>
  <si>
    <t>18.05.2023 13:08:03</t>
  </si>
  <si>
    <t>18.05.2023 13:08:27</t>
  </si>
  <si>
    <t>18.05.2023 13:08:35</t>
  </si>
  <si>
    <t>18.05.2023 13:08:36</t>
  </si>
  <si>
    <t>18.05.2023 13:08:38</t>
  </si>
  <si>
    <t>18.05.2023 13:09:07</t>
  </si>
  <si>
    <t>18.05.2023 13:09:09</t>
  </si>
  <si>
    <t>18.05.2023 13:09:13</t>
  </si>
  <si>
    <t>18.05.2023 13:09:15</t>
  </si>
  <si>
    <t>18.05.2023 13:10:04</t>
  </si>
  <si>
    <t>18.05.2023 13:10:06</t>
  </si>
  <si>
    <t>18.05.2023 13:10:09</t>
  </si>
  <si>
    <t>18.05.2023 13:10:10</t>
  </si>
  <si>
    <t>18.05.2023 13:10:12</t>
  </si>
  <si>
    <t>18.05.2023 13:10:46</t>
  </si>
  <si>
    <t>18.05.2023 13:10:47</t>
  </si>
  <si>
    <t>18.05.2023 13:10:49</t>
  </si>
  <si>
    <t>18.05.2023 13:10:50</t>
  </si>
  <si>
    <t>18.05.2023 13:11:15</t>
  </si>
  <si>
    <t>18.05.2023 13:11:17</t>
  </si>
  <si>
    <t>18.05.2023 13:11:30</t>
  </si>
  <si>
    <t>18.05.2023 13:11:32</t>
  </si>
  <si>
    <t>18.05.2023 13:12:18</t>
  </si>
  <si>
    <t>18.05.2023 13:12:20</t>
  </si>
  <si>
    <t>18.05.2023 13:13:49</t>
  </si>
  <si>
    <t>18.05.2023 13:14:20</t>
  </si>
  <si>
    <t>18.05.2023 13:14:21</t>
  </si>
  <si>
    <t>18.05.2023 13:14:23</t>
  </si>
  <si>
    <t>18.05.2023 13:14:57</t>
  </si>
  <si>
    <t>18.05.2023 13:14:58</t>
  </si>
  <si>
    <t>18.05.2023 13:15:21</t>
  </si>
  <si>
    <t>18.05.2023 13:15:23</t>
  </si>
  <si>
    <t>18.05.2023 13:17:55</t>
  </si>
  <si>
    <t>18.05.2023 13:17:58</t>
  </si>
  <si>
    <t>18.05.2023 13:18:00</t>
  </si>
  <si>
    <t>18.05.2023 13:18:49</t>
  </si>
  <si>
    <t>18.05.2023 13:19:57</t>
  </si>
  <si>
    <t>18.05.2023 13:19:58</t>
  </si>
  <si>
    <t>18.05.2023 13:22:00</t>
  </si>
  <si>
    <t>18.05.2023 13:22:01</t>
  </si>
  <si>
    <t>18.05.2023 13:22:03</t>
  </si>
  <si>
    <t>18.05.2023 13:22:12</t>
  </si>
  <si>
    <t>18.05.2023 13:22:13</t>
  </si>
  <si>
    <t>18.05.2023 13:22:15</t>
  </si>
  <si>
    <t>18.05.2023 13:22:16</t>
  </si>
  <si>
    <t>18.05.2023 13:22:27</t>
  </si>
  <si>
    <t>18.05.2023 13:22:29</t>
  </si>
  <si>
    <t>18.05.2023 13:23:24</t>
  </si>
  <si>
    <t>18.05.2023 13:23:26</t>
  </si>
  <si>
    <t>18.05.2023 13:23:58</t>
  </si>
  <si>
    <t>18.05.2023 13:24:00</t>
  </si>
  <si>
    <t>18.05.2023 13:24:01</t>
  </si>
  <si>
    <t>18.05.2023 13:24:03</t>
  </si>
  <si>
    <t>18.05.2023 13:24:15</t>
  </si>
  <si>
    <t>18.05.2023 13:24:16</t>
  </si>
  <si>
    <t>18.05.2023 13:24:21</t>
  </si>
  <si>
    <t>18.05.2023 13:24:22</t>
  </si>
  <si>
    <t>18.05.2023 13:24:24</t>
  </si>
  <si>
    <t>18.05.2023 13:24:42</t>
  </si>
  <si>
    <t>18.05.2023 13:25:37</t>
  </si>
  <si>
    <t>18.05.2023 13:25:38</t>
  </si>
  <si>
    <t>18.05.2023 13:25:41</t>
  </si>
  <si>
    <t>18.05.2023 13:26:53</t>
  </si>
  <si>
    <t>18.05.2023 13:26:55</t>
  </si>
  <si>
    <t>18.05.2023 13:26:57</t>
  </si>
  <si>
    <t>18.05.2023 13:27:44</t>
  </si>
  <si>
    <t>18.05.2023 13:27:46</t>
  </si>
  <si>
    <t>18.05.2023 13:28:13</t>
  </si>
  <si>
    <t>18.05.2023 13:28:15</t>
  </si>
  <si>
    <t>18.05.2023 13:28:17</t>
  </si>
  <si>
    <t>18.05.2023 13:29:47</t>
  </si>
  <si>
    <t>18.05.2023 13:29:49</t>
  </si>
  <si>
    <t>18.05.2023 13:30:09</t>
  </si>
  <si>
    <t>18.05.2023 13:30:10</t>
  </si>
  <si>
    <t>18.05.2023 13:30:23</t>
  </si>
  <si>
    <t>18.05.2023 13:30:24</t>
  </si>
  <si>
    <t>18.05.2023 13:30:26</t>
  </si>
  <si>
    <t>18.05.2023 13:30:27</t>
  </si>
  <si>
    <t>18.05.2023 13:30:29</t>
  </si>
  <si>
    <t>18.05.2023 13:31:55</t>
  </si>
  <si>
    <t>18.05.2023 13:31:57</t>
  </si>
  <si>
    <t>18.05.2023 13:32:41</t>
  </si>
  <si>
    <t>18.05.2023 13:32:43</t>
  </si>
  <si>
    <t>18.05.2023 13:32:44</t>
  </si>
  <si>
    <t>18.05.2023 13:32:47</t>
  </si>
  <si>
    <t>18.05.2023 13:32:49</t>
  </si>
  <si>
    <t>18.05.2023 13:32:50</t>
  </si>
  <si>
    <t>18.05.2023 13:33:21</t>
  </si>
  <si>
    <t>18.05.2023 13:33:23</t>
  </si>
  <si>
    <t>18.05.2023 13:33:24</t>
  </si>
  <si>
    <t>18.05.2023 13:34:27</t>
  </si>
  <si>
    <t>18.05.2023 13:34:29</t>
  </si>
  <si>
    <t>18.05.2023 13:34:30</t>
  </si>
  <si>
    <t>18.05.2023 13:35:12</t>
  </si>
  <si>
    <t>18.05.2023 13:35:23</t>
  </si>
  <si>
    <t>18.05.2023 13:35:24</t>
  </si>
  <si>
    <t>18.05.2023 13:39:47</t>
  </si>
  <si>
    <t>18.05.2023 13:39:49</t>
  </si>
  <si>
    <t>18.05.2023 13:39:50</t>
  </si>
  <si>
    <t>18.05.2023 13:40:00</t>
  </si>
  <si>
    <t>18.05.2023 13:40:12</t>
  </si>
  <si>
    <t>18.05.2023 13:40:15</t>
  </si>
  <si>
    <t>18.05.2023 13:40:45</t>
  </si>
  <si>
    <t>18.05.2023 13:40:47</t>
  </si>
  <si>
    <t>18.05.2023 13:43:46</t>
  </si>
  <si>
    <t>18.05.2023 13:43:47</t>
  </si>
  <si>
    <t>18.05.2023 13:44:38</t>
  </si>
  <si>
    <t>18.05.2023 13:44:40</t>
  </si>
  <si>
    <t>18.05.2023 13:48:27</t>
  </si>
  <si>
    <t>18.05.2023 13:48:34</t>
  </si>
  <si>
    <t>18.05.2023 13:48:37</t>
  </si>
  <si>
    <t>18.05.2023 13:48:44</t>
  </si>
  <si>
    <t>18.05.2023 13:50:34</t>
  </si>
  <si>
    <t>18.05.2023 13:50:35</t>
  </si>
  <si>
    <t>18.05.2023 13:51:30</t>
  </si>
  <si>
    <t>18.05.2023 13:51:36</t>
  </si>
  <si>
    <t>18.05.2023 13:51:38</t>
  </si>
  <si>
    <t>18.05.2023 13:51:39</t>
  </si>
  <si>
    <t>18.05.2023 13:51:55</t>
  </si>
  <si>
    <t>18.05.2023 13:51:58</t>
  </si>
  <si>
    <t>18.05.2023 13:52:49</t>
  </si>
  <si>
    <t>18.05.2023 13:52:50</t>
  </si>
  <si>
    <t>18.05.2023 13:53:15</t>
  </si>
  <si>
    <t>18.05.2023 13:53:18</t>
  </si>
  <si>
    <t>18.05.2023 13:54:50</t>
  </si>
  <si>
    <t>18.05.2023 13:54:52</t>
  </si>
  <si>
    <t>18.05.2023 13:55:41</t>
  </si>
  <si>
    <t>18.05.2023 13:55:43</t>
  </si>
  <si>
    <t>18.05.2023 13:57:15</t>
  </si>
  <si>
    <t>18.05.2023 13:57:17</t>
  </si>
  <si>
    <t>18.05.2023 13:57:20</t>
  </si>
  <si>
    <t>18.05.2023 13:57:21</t>
  </si>
  <si>
    <t>18.05.2023 13:57:23</t>
  </si>
  <si>
    <t>18.05.2023 13:57:47</t>
  </si>
  <si>
    <t>18.05.2023 13:57:49</t>
  </si>
  <si>
    <t>18.05.2023 13:57:50</t>
  </si>
  <si>
    <t>18.05.2023 13:57:58</t>
  </si>
  <si>
    <t>18.05.2023 13:57:59</t>
  </si>
  <si>
    <t>18.05.2023 13:59:38</t>
  </si>
  <si>
    <t>18.05.2023 13:59:40</t>
  </si>
  <si>
    <t>18.05.2023 14:00:17</t>
  </si>
  <si>
    <t>18.05.2023 14:00:18</t>
  </si>
  <si>
    <t>18.05.2023 14:00:49</t>
  </si>
  <si>
    <t>18.05.2023 14:00:50</t>
  </si>
  <si>
    <t>18.05.2023 14:03:01</t>
  </si>
  <si>
    <t>18.05.2023 14:03:03</t>
  </si>
  <si>
    <t>18.05.2023 14:03:07</t>
  </si>
  <si>
    <t>18.05.2023 14:05:23</t>
  </si>
  <si>
    <t>18.05.2023 14:05:24</t>
  </si>
  <si>
    <t>18.05.2023 14:05:26</t>
  </si>
  <si>
    <t>18.05.2023 14:05:40</t>
  </si>
  <si>
    <t>18.05.2023 14:05:41</t>
  </si>
  <si>
    <t>18.05.2023 14:05:43</t>
  </si>
  <si>
    <t>18.05.2023 14:05:44</t>
  </si>
  <si>
    <t>18.05.2023 14:05:50</t>
  </si>
  <si>
    <t>18.05.2023 14:06:52</t>
  </si>
  <si>
    <t>18.05.2023 14:08:52</t>
  </si>
  <si>
    <t>18.05.2023 14:08:54</t>
  </si>
  <si>
    <t>18.05.2023 14:11:27</t>
  </si>
  <si>
    <t>18.05.2023 14:11:29</t>
  </si>
  <si>
    <t>18.05.2023 14:11:30</t>
  </si>
  <si>
    <t>18.05.2023 14:11:32</t>
  </si>
  <si>
    <t>18.05.2023 14:12:01</t>
  </si>
  <si>
    <t>18.05.2023 14:12:03</t>
  </si>
  <si>
    <t>18.05.2023 14:12:26</t>
  </si>
  <si>
    <t>18.05.2023 14:12:27</t>
  </si>
  <si>
    <t>18.05.2023 14:12:29</t>
  </si>
  <si>
    <t>18.05.2023 14:13:04</t>
  </si>
  <si>
    <t>18.05.2023 14:13:34</t>
  </si>
  <si>
    <t>18.05.2023 14:13:35</t>
  </si>
  <si>
    <t>18.05.2023 14:13:36</t>
  </si>
  <si>
    <t>18.05.2023 14:14:04</t>
  </si>
  <si>
    <t>18.05.2023 14:14:06</t>
  </si>
  <si>
    <t>18.05.2023 14:14:07</t>
  </si>
  <si>
    <t>18.05.2023 14:14:09</t>
  </si>
  <si>
    <t>18.05.2023 14:15:29</t>
  </si>
  <si>
    <t>18.05.2023 14:15:30</t>
  </si>
  <si>
    <t>18.05.2023 14:15:32</t>
  </si>
  <si>
    <t>18.05.2023 14:15:33</t>
  </si>
  <si>
    <t>18.05.2023 14:15:41</t>
  </si>
  <si>
    <t>18.05.2023 14:18:52</t>
  </si>
  <si>
    <t>18.05.2023 14:18:54</t>
  </si>
  <si>
    <t>18.05.2023 14:19:18</t>
  </si>
  <si>
    <t>18.05.2023 14:19:20</t>
  </si>
  <si>
    <t>18.05.2023 14:19:23</t>
  </si>
  <si>
    <t>18.05.2023 14:19:24</t>
  </si>
  <si>
    <t>18.05.2023 14:19:26</t>
  </si>
  <si>
    <t>18.05.2023 14:19:27</t>
  </si>
  <si>
    <t>18.05.2023 14:19:29</t>
  </si>
  <si>
    <t>18.05.2023 14:19:32</t>
  </si>
  <si>
    <t>18.05.2023 14:23:50</t>
  </si>
  <si>
    <t>18.05.2023 14:23:54</t>
  </si>
  <si>
    <t>18.05.2023 14:24:00</t>
  </si>
  <si>
    <t>18.05.2023 14:24:01</t>
  </si>
  <si>
    <t>18.05.2023 14:24:49</t>
  </si>
  <si>
    <t>18.05.2023 14:24:50</t>
  </si>
  <si>
    <t>18.05.2023 14:25:10</t>
  </si>
  <si>
    <t>18.05.2023 14:25:12</t>
  </si>
  <si>
    <t>18.05.2023 14:25:30</t>
  </si>
  <si>
    <t>18.05.2023 14:25:32</t>
  </si>
  <si>
    <t>18.05.2023 14:25:33</t>
  </si>
  <si>
    <t>18.05.2023 14:25:35</t>
  </si>
  <si>
    <t>18.05.2023 14:25:36</t>
  </si>
  <si>
    <t>18.05.2023 14:25:52</t>
  </si>
  <si>
    <t>18.05.2023 14:25:53</t>
  </si>
  <si>
    <t>18.05.2023 14:25:55</t>
  </si>
  <si>
    <t>18.05.2023 14:26:17</t>
  </si>
  <si>
    <t>18.05.2023 14:26:20</t>
  </si>
  <si>
    <t>18.05.2023 14:26:21</t>
  </si>
  <si>
    <t>18.05.2023 14:26:23</t>
  </si>
  <si>
    <t>18.05.2023 14:29:29</t>
  </si>
  <si>
    <t>18.05.2023 14:29:30</t>
  </si>
  <si>
    <t>18.05.2023 14:29:32</t>
  </si>
  <si>
    <t>18.05.2023 14:33:29</t>
  </si>
  <si>
    <t>18.05.2023 14:33:30</t>
  </si>
  <si>
    <t>18.05.2023 14:33:57</t>
  </si>
  <si>
    <t>18.05.2023 14:33:58</t>
  </si>
  <si>
    <t>18.05.2023 14:34:00</t>
  </si>
  <si>
    <t>18.05.2023 14:34:55</t>
  </si>
  <si>
    <t>18.05.2023 14:34:56</t>
  </si>
  <si>
    <t>18.05.2023 14:35:33</t>
  </si>
  <si>
    <t>18.05.2023 14:35:35</t>
  </si>
  <si>
    <t>18.05.2023 14:35:52</t>
  </si>
  <si>
    <t>18.05.2023 14:35:53</t>
  </si>
  <si>
    <t>18.05.2023 14:35:55</t>
  </si>
  <si>
    <t>18.05.2023 14:35:56</t>
  </si>
  <si>
    <t>18.05.2023 14:35:58</t>
  </si>
  <si>
    <t>18.05.2023 14:38:17</t>
  </si>
  <si>
    <t>18.05.2023 14:38:18</t>
  </si>
  <si>
    <t>18.05.2023 14:38:49</t>
  </si>
  <si>
    <t>18.05.2023 14:39:09</t>
  </si>
  <si>
    <t>18.05.2023 14:39:10</t>
  </si>
  <si>
    <t>18.05.2023 14:39:12</t>
  </si>
  <si>
    <t>18.05.2023 14:39:13</t>
  </si>
  <si>
    <t>18.05.2023 14:39:43</t>
  </si>
  <si>
    <t>18.05.2023 14:41:07</t>
  </si>
  <si>
    <t>18.05.2023 14:41:09</t>
  </si>
  <si>
    <t>18.05.2023 14:41:10</t>
  </si>
  <si>
    <t>18.05.2023 14:41:12</t>
  </si>
  <si>
    <t>18.05.2023 14:41:13</t>
  </si>
  <si>
    <t>18.05.2023 14:41:16</t>
  </si>
  <si>
    <t>18.05.2023 14:46:10</t>
  </si>
  <si>
    <t>18.05.2023 14:46:12</t>
  </si>
  <si>
    <t>18.05.2023 14:46:13</t>
  </si>
  <si>
    <t>18.05.2023 14:46:38</t>
  </si>
  <si>
    <t>18.05.2023 14:46:39</t>
  </si>
  <si>
    <t>18.05.2023 14:46:41</t>
  </si>
  <si>
    <t>18.05.2023 14:46:47</t>
  </si>
  <si>
    <t>18.05.2023 14:46:49</t>
  </si>
  <si>
    <t>18.05.2023 14:46:56</t>
  </si>
  <si>
    <t>18.05.2023 14:46:58</t>
  </si>
  <si>
    <t>18.05.2023 14:47:05</t>
  </si>
  <si>
    <t>18.05.2023 14:47:07</t>
  </si>
  <si>
    <t>18.05.2023 14:47:08</t>
  </si>
  <si>
    <t>18.05.2023 14:48:17</t>
  </si>
  <si>
    <t>18.05.2023 14:48:47</t>
  </si>
  <si>
    <t>18.05.2023 14:48:49</t>
  </si>
  <si>
    <t>18.05.2023 14:48:50</t>
  </si>
  <si>
    <t>18.05.2023 14:51:01</t>
  </si>
  <si>
    <t>18.05.2023 14:51:03</t>
  </si>
  <si>
    <t>18.05.2023 14:51:04</t>
  </si>
  <si>
    <t>18.05.2023 14:54:54</t>
  </si>
  <si>
    <t>18.05.2023 14:54:55</t>
  </si>
  <si>
    <t>18.05.2023 14:55:09</t>
  </si>
  <si>
    <t>18.05.2023 14:55:10</t>
  </si>
  <si>
    <t>18.05.2023 14:55:55</t>
  </si>
  <si>
    <t>18.05.2023 14:55:56</t>
  </si>
  <si>
    <t>18.05.2023 14:55:58</t>
  </si>
  <si>
    <t>18.05.2023 14:57:38</t>
  </si>
  <si>
    <t>18.05.2023 14:57:40</t>
  </si>
  <si>
    <t>18.05.2023 14:58:06</t>
  </si>
  <si>
    <t>18.05.2023 14:58:07</t>
  </si>
  <si>
    <t>18.05.2023 14:59:38</t>
  </si>
  <si>
    <t>18.05.2023 14:59:40</t>
  </si>
  <si>
    <t>18.05.2023 15:00:00</t>
  </si>
  <si>
    <t>18.05.2023 15:00:01</t>
  </si>
  <si>
    <t>18.05.2023 15:01:07</t>
  </si>
  <si>
    <t>18.05.2023 15:01:09</t>
  </si>
  <si>
    <t>18.05.2023 15:03:13</t>
  </si>
  <si>
    <t>18.05.2023 15:03:15</t>
  </si>
  <si>
    <t>18.05.2023 15:03:16</t>
  </si>
  <si>
    <t>18.05.2023 15:03:47</t>
  </si>
  <si>
    <t>18.05.2023 15:04:23</t>
  </si>
  <si>
    <t>18.05.2023 15:04:24</t>
  </si>
  <si>
    <t>18.05.2023 15:04:26</t>
  </si>
  <si>
    <t>18.05.2023 15:04:27</t>
  </si>
  <si>
    <t>18.05.2023 15:04:29</t>
  </si>
  <si>
    <t>18.05.2023 15:04:56</t>
  </si>
  <si>
    <t>18.05.2023 15:04:58</t>
  </si>
  <si>
    <t>18.05.2023 15:05:52</t>
  </si>
  <si>
    <t>18.05.2023 15:05:53</t>
  </si>
  <si>
    <t>18.05.2023 15:05:55</t>
  </si>
  <si>
    <t>18.05.2023 15:06:04</t>
  </si>
  <si>
    <t>18.05.2023 15:06:06</t>
  </si>
  <si>
    <t>18.05.2023 15:06:07</t>
  </si>
  <si>
    <t>18.05.2023 15:06:09</t>
  </si>
  <si>
    <t>18.05.2023 15:06:10</t>
  </si>
  <si>
    <t>18.05.2023 15:06:32</t>
  </si>
  <si>
    <t>18.05.2023 15:06:33</t>
  </si>
  <si>
    <t>18.05.2023 15:07:04</t>
  </si>
  <si>
    <t>18.05.2023 15:07:06</t>
  </si>
  <si>
    <t>18.05.2023 15:07:07</t>
  </si>
  <si>
    <t>18.05.2023 15:08:07</t>
  </si>
  <si>
    <t>18.05.2023 15:08:10</t>
  </si>
  <si>
    <t>18.05.2023 15:08:12</t>
  </si>
  <si>
    <t>18.05.2023 15:08:13</t>
  </si>
  <si>
    <t>18.05.2023 15:08:15</t>
  </si>
  <si>
    <t>18.05.2023 15:08:16</t>
  </si>
  <si>
    <t>18.05.2023 15:08:25</t>
  </si>
  <si>
    <t>18.05.2023 15:08:28</t>
  </si>
  <si>
    <t>18.05.2023 15:08:59</t>
  </si>
  <si>
    <t>18.05.2023 15:09:01</t>
  </si>
  <si>
    <t>18.05.2023 15:09:02</t>
  </si>
  <si>
    <t>18.05.2023 15:09:04</t>
  </si>
  <si>
    <t>18.05.2023 15:09:28</t>
  </si>
  <si>
    <t>18.05.2023 15:09:30</t>
  </si>
  <si>
    <t>18.05.2023 15:09:45</t>
  </si>
  <si>
    <t>18.05.2023 15:09:47</t>
  </si>
  <si>
    <t>18.05.2023 15:09:48</t>
  </si>
  <si>
    <t>18.05.2023 15:09:50</t>
  </si>
  <si>
    <t>18.05.2023 15:10:04</t>
  </si>
  <si>
    <t>18.05.2023 15:10:06</t>
  </si>
  <si>
    <t>18.05.2023 15:10:07</t>
  </si>
  <si>
    <t>18.05.2023 15:10:09</t>
  </si>
  <si>
    <t>18.05.2023 15:10:10</t>
  </si>
  <si>
    <t>18.05.2023 15:10:12</t>
  </si>
  <si>
    <t>18.05.2023 15:10:50</t>
  </si>
  <si>
    <t>18.05.2023 15:10:52</t>
  </si>
  <si>
    <t>18.05.2023 15:10:53</t>
  </si>
  <si>
    <t>18.05.2023 15:11:40</t>
  </si>
  <si>
    <t>18.05.2023 15:11:41</t>
  </si>
  <si>
    <t>18.05.2023 15:12:27</t>
  </si>
  <si>
    <t>18.05.2023 15:12:29</t>
  </si>
  <si>
    <t>18.05.2023 15:14:15</t>
  </si>
  <si>
    <t>18.05.2023 15:14:17</t>
  </si>
  <si>
    <t>18.05.2023 15:14:18</t>
  </si>
  <si>
    <t>18.05.2023 15:14:20</t>
  </si>
  <si>
    <t>18.05.2023 15:14:21</t>
  </si>
  <si>
    <t>18.05.2023 15:14:23</t>
  </si>
  <si>
    <t>18.05.2023 15:14:24</t>
  </si>
  <si>
    <t>18.05.2023 15:14:26</t>
  </si>
  <si>
    <t>18.05.2023 15:14:27</t>
  </si>
  <si>
    <t>18.05.2023 15:14:32</t>
  </si>
  <si>
    <t>18.05.2023 15:14:33</t>
  </si>
  <si>
    <t>18.05.2023 15:14:35</t>
  </si>
  <si>
    <t>18.05.2023 15:14:36</t>
  </si>
  <si>
    <t>18.05.2023 15:15:30</t>
  </si>
  <si>
    <t>18.05.2023 15:15:32</t>
  </si>
  <si>
    <t>18.05.2023 15:16:29</t>
  </si>
  <si>
    <t>18.05.2023 15:18:17</t>
  </si>
  <si>
    <t>18.05.2023 15:18:18</t>
  </si>
  <si>
    <t>18.05.2023 15:18:20</t>
  </si>
  <si>
    <t>18.05.2023 15:19:06</t>
  </si>
  <si>
    <t>18.05.2023 15:19:41</t>
  </si>
  <si>
    <t>18.05.2023 15:19:43</t>
  </si>
  <si>
    <t>18.05.2023 15:21:18</t>
  </si>
  <si>
    <t>18.05.2023 15:21:20</t>
  </si>
  <si>
    <t>18.05.2023 15:21:53</t>
  </si>
  <si>
    <t>18.05.2023 15:21:55</t>
  </si>
  <si>
    <t>18.05.2023 15:22:10</t>
  </si>
  <si>
    <t>18.05.2023 15:22:12</t>
  </si>
  <si>
    <t>18.05.2023 15:22:41</t>
  </si>
  <si>
    <t>18.05.2023 15:22:52</t>
  </si>
  <si>
    <t>18.05.2023 15:22:53</t>
  </si>
  <si>
    <t>18.05.2023 15:22:58</t>
  </si>
  <si>
    <t>18.05.2023 15:22:59</t>
  </si>
  <si>
    <t>18.05.2023 15:23:24</t>
  </si>
  <si>
    <t>18.05.2023 15:23:26</t>
  </si>
  <si>
    <t>18.05.2023 15:23:27</t>
  </si>
  <si>
    <t>18.05.2023 15:24:20</t>
  </si>
  <si>
    <t>18.05.2023 15:24:21</t>
  </si>
  <si>
    <t>18.05.2023 15:25:06</t>
  </si>
  <si>
    <t>18.05.2023 15:25:07</t>
  </si>
  <si>
    <t>18.05.2023 15:26:12</t>
  </si>
  <si>
    <t>18.05.2023 15:26:15</t>
  </si>
  <si>
    <t>18.05.2023 15:26:27</t>
  </si>
  <si>
    <t>18.05.2023 15:26:33</t>
  </si>
  <si>
    <t>18.05.2023 15:26:35</t>
  </si>
  <si>
    <t>18.05.2023 15:26:36</t>
  </si>
  <si>
    <t>18.05.2023 15:27:57</t>
  </si>
  <si>
    <t>18.05.2023 15:27:58</t>
  </si>
  <si>
    <t>18.05.2023 15:28:00</t>
  </si>
  <si>
    <t>18.05.2023 15:30:29</t>
  </si>
  <si>
    <t>18.05.2023 15:30:30</t>
  </si>
  <si>
    <t>18.05.2023 15:30:38</t>
  </si>
  <si>
    <t>18.05.2023 15:30:44</t>
  </si>
  <si>
    <t>18.05.2023 15:30:52</t>
  </si>
  <si>
    <t>18.05.2023 15:31:01</t>
  </si>
  <si>
    <t>18.05.2023 15:31:04</t>
  </si>
  <si>
    <t>18.05.2023 15:31:20</t>
  </si>
  <si>
    <t>18.05.2023 15:31:40</t>
  </si>
  <si>
    <t>18.05.2023 15:31:52</t>
  </si>
  <si>
    <t>18.05.2023 15:31:53</t>
  </si>
  <si>
    <t>18.05.2023 15:31:55</t>
  </si>
  <si>
    <t>18.05.2023 15:31:56</t>
  </si>
  <si>
    <t>18.05.2023 15:31:59</t>
  </si>
  <si>
    <t>18.05.2023 15:32:01</t>
  </si>
  <si>
    <t>18.05.2023 15:32:13</t>
  </si>
  <si>
    <t>18.05.2023 15:32:15</t>
  </si>
  <si>
    <t>18.05.2023 15:32:16</t>
  </si>
  <si>
    <t>18.05.2023 15:32:20</t>
  </si>
  <si>
    <t>18.05.2023 15:32:25</t>
  </si>
  <si>
    <t>18.05.2023 15:32:33</t>
  </si>
  <si>
    <t>18.05.2023 15:32:34</t>
  </si>
  <si>
    <t>18.05.2023 15:32:37</t>
  </si>
  <si>
    <t>18.05.2023 15:32:39</t>
  </si>
  <si>
    <t>18.05.2023 15:32:42</t>
  </si>
  <si>
    <t>18.05.2023 15:32:43</t>
  </si>
  <si>
    <t>18.05.2023 15:32:48</t>
  </si>
  <si>
    <t>18.05.2023 15:32:49</t>
  </si>
  <si>
    <t>18.05.2023 15:32:51</t>
  </si>
  <si>
    <t>18.05.2023 15:33:01</t>
  </si>
  <si>
    <t>18.05.2023 15:33:12</t>
  </si>
  <si>
    <t>18.05.2023 15:33:16</t>
  </si>
  <si>
    <t>18.05.2023 15:33:22</t>
  </si>
  <si>
    <t>18.05.2023 15:33:24</t>
  </si>
  <si>
    <t>18.05.2023 15:33:25</t>
  </si>
  <si>
    <t>18.05.2023 15:33:27</t>
  </si>
  <si>
    <t>18.05.2023 15:33:28</t>
  </si>
  <si>
    <t>18.05.2023 15:33:30</t>
  </si>
  <si>
    <t>18.05.2023 15:33:58</t>
  </si>
  <si>
    <t>18.05.2023 15:34:04</t>
  </si>
  <si>
    <t>18.05.2023 15:34:08</t>
  </si>
  <si>
    <t>18.05.2023 15:34:28</t>
  </si>
  <si>
    <t>18.05.2023 15:34:30</t>
  </si>
  <si>
    <t>18.05.2023 15:34:31</t>
  </si>
  <si>
    <t>18.05.2023 15:34:36</t>
  </si>
  <si>
    <t>18.05.2023 15:34:39</t>
  </si>
  <si>
    <t>18.05.2023 15:35:12</t>
  </si>
  <si>
    <t>18.05.2023 15:35:13</t>
  </si>
  <si>
    <t>18.05.2023 15:35:24</t>
  </si>
  <si>
    <t>18.05.2023 15:36:55</t>
  </si>
  <si>
    <t>18.05.2023 15:36:57</t>
  </si>
  <si>
    <t>18.05.2023 15:36:58</t>
  </si>
  <si>
    <t>18.05.2023 15:37:03</t>
  </si>
  <si>
    <t>18.05.2023 15:37:04</t>
  </si>
  <si>
    <t>18.05.2023 15:37:09</t>
  </si>
  <si>
    <t>18.05.2023 15:37:53</t>
  </si>
  <si>
    <t>18.05.2023 15:38:04</t>
  </si>
  <si>
    <t>18.05.2023 15:38:06</t>
  </si>
  <si>
    <t>18.05.2023 15:42:24</t>
  </si>
  <si>
    <t>18.05.2023 15:43:32</t>
  </si>
  <si>
    <t>18.05.2023 15:43:57</t>
  </si>
  <si>
    <t>18.05.2023 15:43:58</t>
  </si>
  <si>
    <t>18.05.2023 15:45:20</t>
  </si>
  <si>
    <t>18.05.2023 15:45:23</t>
  </si>
  <si>
    <t>18.05.2023 15:45:32</t>
  </si>
  <si>
    <t>18.05.2023 15:45:33</t>
  </si>
  <si>
    <t>18.05.2023 15:49:13</t>
  </si>
  <si>
    <t>18.05.2023 15:49:15</t>
  </si>
  <si>
    <t>18.05.2023 15:49:40</t>
  </si>
  <si>
    <t>18.05.2023 15:49:41</t>
  </si>
  <si>
    <t>18.05.2023 15:51:20</t>
  </si>
  <si>
    <t>18.05.2023 15:51:21</t>
  </si>
  <si>
    <t>18.05.2023 15:51:23</t>
  </si>
  <si>
    <t>18.05.2023 15:51:24</t>
  </si>
  <si>
    <t>18.05.2023 15:51:27</t>
  </si>
  <si>
    <t>18.05.2023 15:52:37</t>
  </si>
  <si>
    <t>18.05.2023 15:55:30</t>
  </si>
  <si>
    <t>18.05.2023 15:55:33</t>
  </si>
  <si>
    <t>18.05.2023 15:55:35</t>
  </si>
  <si>
    <t>18.05.2023 15:56:52</t>
  </si>
  <si>
    <t>18.05.2023 15:56:53</t>
  </si>
  <si>
    <t>18.05.2023 15:57:00</t>
  </si>
  <si>
    <t>18.05.2023 15:57:01</t>
  </si>
  <si>
    <t>18.05.2023 15:59:20</t>
  </si>
  <si>
    <t>18.05.2023 15:59:21</t>
  </si>
  <si>
    <t>18.05.2023 16:00:15</t>
  </si>
  <si>
    <t>18.05.2023 16:00:18</t>
  </si>
  <si>
    <t>18.05.2023 16:00:20</t>
  </si>
  <si>
    <t>18.05.2023 16:02:57</t>
  </si>
  <si>
    <t>18.05.2023 16:02:58</t>
  </si>
  <si>
    <t>18.05.2023 16:03:06</t>
  </si>
  <si>
    <t>18.05.2023 16:03:07</t>
  </si>
  <si>
    <t>18.05.2023 16:03:09</t>
  </si>
  <si>
    <t>18.05.2023 16:03:18</t>
  </si>
  <si>
    <t>18.05.2023 16:03:19</t>
  </si>
  <si>
    <t>18.05.2023 16:03:22</t>
  </si>
  <si>
    <t>18.05.2023 16:04:35</t>
  </si>
  <si>
    <t>18.05.2023 16:04:37</t>
  </si>
  <si>
    <t>18.05.2023 16:04:46</t>
  </si>
  <si>
    <t>18.05.2023 16:04:47</t>
  </si>
  <si>
    <t>18.05.2023 16:04:49</t>
  </si>
  <si>
    <t>18.05.2023 16:04:50</t>
  </si>
  <si>
    <t>18.05.2023 16:05:03</t>
  </si>
  <si>
    <t>18.05.2023 16:05:04</t>
  </si>
  <si>
    <t>18.05.2023 16:08:46</t>
  </si>
  <si>
    <t>18.05.2023 16:08:47</t>
  </si>
  <si>
    <t>18.05.2023 16:09:18</t>
  </si>
  <si>
    <t>18.05.2023 16:09:20</t>
  </si>
  <si>
    <t>18.05.2023 16:09:21</t>
  </si>
  <si>
    <t>18.05.2023 16:09:23</t>
  </si>
  <si>
    <t>18.05.2023 16:11:55</t>
  </si>
  <si>
    <t>18.05.2023 16:11:57</t>
  </si>
  <si>
    <t>18.05.2023 16:18:57</t>
  </si>
  <si>
    <t>18.05.2023 16:18:58</t>
  </si>
  <si>
    <t>18.05.2023 16:19:00</t>
  </si>
  <si>
    <t>18.05.2023 16:19:04</t>
  </si>
  <si>
    <t>18.05.2023 16:19:06</t>
  </si>
  <si>
    <t>18.05.2023 16:19:07</t>
  </si>
  <si>
    <t>18.05.2023 16:19:36</t>
  </si>
  <si>
    <t>18.05.2023 16:19:41</t>
  </si>
  <si>
    <t>18.05.2023 16:19:53</t>
  </si>
  <si>
    <t>18.05.2023 16:19:55</t>
  </si>
  <si>
    <t>18.05.2023 16:20:09</t>
  </si>
  <si>
    <t>18.05.2023 16:20:12</t>
  </si>
  <si>
    <t>18.05.2023 16:22:00</t>
  </si>
  <si>
    <t>18.05.2023 16:22:01</t>
  </si>
  <si>
    <t>18.05.2023 16:22:43</t>
  </si>
  <si>
    <t>18.05.2023 16:22:44</t>
  </si>
  <si>
    <t>18.05.2023 16:22:46</t>
  </si>
  <si>
    <t>18.05.2023 16:25:58</t>
  </si>
  <si>
    <t>18.05.2023 16:26:00</t>
  </si>
  <si>
    <t>18.05.2023 16:26:01</t>
  </si>
  <si>
    <t>18.05.2023 16:27:04</t>
  </si>
  <si>
    <t>18.05.2023 16:27:06</t>
  </si>
  <si>
    <t>18.05.2023 16:27:07</t>
  </si>
  <si>
    <t>18.05.2023 16:27:33</t>
  </si>
  <si>
    <t>18.05.2023 16:27:35</t>
  </si>
  <si>
    <t>18.05.2023 16:28:09</t>
  </si>
  <si>
    <t>18.05.2023 16:28:10</t>
  </si>
  <si>
    <t>18.05.2023 16:28:12</t>
  </si>
  <si>
    <t>18.05.2023 16:29:17</t>
  </si>
  <si>
    <t>18.05.2023 16:29:18</t>
  </si>
  <si>
    <t>18.05.2023 16:29:20</t>
  </si>
  <si>
    <t>18.05.2023 16:29:35</t>
  </si>
  <si>
    <t>18.05.2023 16:29:36</t>
  </si>
  <si>
    <t>18.05.2023 16:29:47</t>
  </si>
  <si>
    <t>18.05.2023 16:29:48</t>
  </si>
  <si>
    <t>18.05.2023 16:34:54</t>
  </si>
  <si>
    <t>18.05.2023 16:34:55</t>
  </si>
  <si>
    <t>18.05.2023 16:35:15</t>
  </si>
  <si>
    <t>18.05.2023 16:35:16</t>
  </si>
  <si>
    <t>18.05.2023 16:35:18</t>
  </si>
  <si>
    <t>18.05.2023 16:36:50</t>
  </si>
  <si>
    <t>18.05.2023 16:36:52</t>
  </si>
  <si>
    <t>18.05.2023 16:37:15</t>
  </si>
  <si>
    <t>18.05.2023 16:37:16</t>
  </si>
  <si>
    <t>18.05.2023 16:37:18</t>
  </si>
  <si>
    <t>18.05.2023 16:37:19</t>
  </si>
  <si>
    <t>18.05.2023 16:37:41</t>
  </si>
  <si>
    <t>18.05.2023 16:37:43</t>
  </si>
  <si>
    <t>18.05.2023 16:37:44</t>
  </si>
  <si>
    <t>18.05.2023 16:37:46</t>
  </si>
  <si>
    <t>18.05.2023 16:39:32</t>
  </si>
  <si>
    <t>18.05.2023 16:39:34</t>
  </si>
  <si>
    <t>18.05.2023 16:40:57</t>
  </si>
  <si>
    <t>18.05.2023 16:40:58</t>
  </si>
  <si>
    <t>18.05.2023 16:41:57</t>
  </si>
  <si>
    <t>18.05.2023 16:41:58</t>
  </si>
  <si>
    <t>18.05.2023 16:42:21</t>
  </si>
  <si>
    <t>18.05.2023 16:42:23</t>
  </si>
  <si>
    <t>18.05.2023 16:43:21</t>
  </si>
  <si>
    <t>18.05.2023 16:43:24</t>
  </si>
  <si>
    <t>18.05.2023 16:43:27</t>
  </si>
  <si>
    <t>18.05.2023 16:43:35</t>
  </si>
  <si>
    <t>18.05.2023 16:43:36</t>
  </si>
  <si>
    <t>18.05.2023 16:43:38</t>
  </si>
  <si>
    <t>18.05.2023 16:43:39</t>
  </si>
  <si>
    <t>18.05.2023 16:43:41</t>
  </si>
  <si>
    <t>18.05.2023 16:44:44</t>
  </si>
  <si>
    <t>18.05.2023 16:44:46</t>
  </si>
  <si>
    <t>18.05.2023 16:46:03</t>
  </si>
  <si>
    <t>18.05.2023 16:46:04</t>
  </si>
  <si>
    <t>18.05.2023 16:48:06</t>
  </si>
  <si>
    <t>18.05.2023 16:48:07</t>
  </si>
  <si>
    <t>18.05.2023 16:49:49</t>
  </si>
  <si>
    <t>18.05.2023 16:49:52</t>
  </si>
  <si>
    <t>18.05.2023 16:49:53</t>
  </si>
  <si>
    <t>18.05.2023 16:51:18</t>
  </si>
  <si>
    <t>18.05.2023 16:51:55</t>
  </si>
  <si>
    <t>18.05.2023 16:51:57</t>
  </si>
  <si>
    <t>18.05.2023 16:51:58</t>
  </si>
  <si>
    <t>18.05.2023 16:52:43</t>
  </si>
  <si>
    <t>18.05.2023 16:52:44</t>
  </si>
  <si>
    <t>18.05.2023 16:52:46</t>
  </si>
  <si>
    <t>18.05.2023 16:53:17</t>
  </si>
  <si>
    <t>18.05.2023 16:53:27</t>
  </si>
  <si>
    <t>18.05.2023 16:53:29</t>
  </si>
  <si>
    <t>18.05.2023 16:53:30</t>
  </si>
  <si>
    <t>18.05.2023 16:53:47</t>
  </si>
  <si>
    <t>18.05.2023 16:53:49</t>
  </si>
  <si>
    <t>18.05.2023 16:53:50</t>
  </si>
  <si>
    <t>18.05.2023 16:53:52</t>
  </si>
  <si>
    <t>18.05.2023 16:54:21</t>
  </si>
  <si>
    <t>18.05.2023 16:54:23</t>
  </si>
  <si>
    <t>18.05.2023 16:55:57</t>
  </si>
  <si>
    <t>18.05.2023 16:56:23</t>
  </si>
  <si>
    <t>18.05.2023 16:56:24</t>
  </si>
  <si>
    <t>18.05.2023 16:56:26</t>
  </si>
  <si>
    <t>18.05.2023 16:56:27</t>
  </si>
  <si>
    <t>18.05.2023 16:56:29</t>
  </si>
  <si>
    <t>18.05.2023 16:56:30</t>
  </si>
  <si>
    <t>18.05.2023 16:57:29</t>
  </si>
  <si>
    <t>18.05.2023 16:57:30</t>
  </si>
  <si>
    <t>18.05.2023 16:57:32</t>
  </si>
  <si>
    <t>18.05.2023 16:57:50</t>
  </si>
  <si>
    <t>18.05.2023 16:57:52</t>
  </si>
  <si>
    <t>18.05.2023 16:59:46</t>
  </si>
  <si>
    <t>18.05.2023 17:00:29</t>
  </si>
  <si>
    <t>18.05.2023 17:00:30</t>
  </si>
  <si>
    <t>18.05.2023 17:01:51</t>
  </si>
  <si>
    <t>18.05.2023 17:01:52</t>
  </si>
  <si>
    <t>18.05.2023 17:01:55</t>
  </si>
  <si>
    <t>18.05.2023 17:01:56</t>
  </si>
  <si>
    <t>18.05.2023 17:04:54</t>
  </si>
  <si>
    <t>18.05.2023 17:05:01</t>
  </si>
  <si>
    <t>18.05.2023 17:05:03</t>
  </si>
  <si>
    <t>18.05.2023 17:05:04</t>
  </si>
  <si>
    <t>18.05.2023 17:05:06</t>
  </si>
  <si>
    <t>18.05.2023 17:05:07</t>
  </si>
  <si>
    <t>18.05.2023 17:05:23</t>
  </si>
  <si>
    <t>18.05.2023 17:05:24</t>
  </si>
  <si>
    <t>18.05.2023 17:05:26</t>
  </si>
  <si>
    <t>18.05.2023 17:05:27</t>
  </si>
  <si>
    <t>18.05.2023 17:05:29</t>
  </si>
  <si>
    <t>18.05.2023 17:05:45</t>
  </si>
  <si>
    <t>18.05.2023 17:05:47</t>
  </si>
  <si>
    <t>18.05.2023 17:06:24</t>
  </si>
  <si>
    <t>18.05.2023 17:07:00</t>
  </si>
  <si>
    <t>18.05.2023 17:07:01</t>
  </si>
  <si>
    <t>18.05.2023 17:07:03</t>
  </si>
  <si>
    <t>18.05.2023 17:08:07</t>
  </si>
  <si>
    <t>18.05.2023 17:08:10</t>
  </si>
  <si>
    <t>18.05.2023 17:08:13</t>
  </si>
  <si>
    <t>18.05.2023 17:08:15</t>
  </si>
  <si>
    <t>18.05.2023 17:08:39</t>
  </si>
  <si>
    <t>18.05.2023 17:08:41</t>
  </si>
  <si>
    <t>18.05.2023 17:08:42</t>
  </si>
  <si>
    <t>18.05.2023 17:08:59</t>
  </si>
  <si>
    <t>18.05.2023 17:09:01</t>
  </si>
  <si>
    <t>18.05.2023 17:09:02</t>
  </si>
  <si>
    <t>18.05.2023 17:09:08</t>
  </si>
  <si>
    <t>18.05.2023 17:09:36</t>
  </si>
  <si>
    <t>18.05.2023 17:09:38</t>
  </si>
  <si>
    <t>18.05.2023 17:09:39</t>
  </si>
  <si>
    <t>18.05.2023 17:09:45</t>
  </si>
  <si>
    <t>18.05.2023 17:09:47</t>
  </si>
  <si>
    <t>18.05.2023 17:09:48</t>
  </si>
  <si>
    <t>18.05.2023 17:09:50</t>
  </si>
  <si>
    <t>18.05.2023 17:09:54</t>
  </si>
  <si>
    <t>18.05.2023 17:09:56</t>
  </si>
  <si>
    <t>18.05.2023 17:10:02</t>
  </si>
  <si>
    <t>18.05.2023 17:10:03</t>
  </si>
  <si>
    <t>18.05.2023 17:10:05</t>
  </si>
  <si>
    <t>18.05.2023 17:10:06</t>
  </si>
  <si>
    <t>18.05.2023 17:10:20</t>
  </si>
  <si>
    <t>18.05.2023 17:10:21</t>
  </si>
  <si>
    <t>18.05.2023 17:11:18</t>
  </si>
  <si>
    <t>18.05.2023 17:15:09</t>
  </si>
  <si>
    <t>18.05.2023 17:15:10</t>
  </si>
  <si>
    <t>18.05.2023 17:15:12</t>
  </si>
  <si>
    <t>18.05.2023 17:16:27</t>
  </si>
  <si>
    <t>18.05.2023 17:16:29</t>
  </si>
  <si>
    <t>18.05.2023 17:16:30</t>
  </si>
  <si>
    <t>18.05.2023 17:16:32</t>
  </si>
  <si>
    <t>18.05.2023 17:16:33</t>
  </si>
  <si>
    <t>18.05.2023 17:21:06</t>
  </si>
  <si>
    <t>18.05.2023 17:21:07</t>
  </si>
  <si>
    <t>18.05.2023 17:21:09</t>
  </si>
  <si>
    <t>18.05.2023 17:21:33</t>
  </si>
  <si>
    <t>18.05.2023 17:21:35</t>
  </si>
  <si>
    <t>18.05.2023 17:21:43</t>
  </si>
  <si>
    <t>18.05.2023 17:21:50</t>
  </si>
  <si>
    <t>18.05.2023 17:22:00</t>
  </si>
  <si>
    <t>18.05.2023 17:24:00</t>
  </si>
  <si>
    <t>18.05.2023 17:24:01</t>
  </si>
  <si>
    <t>18.05.2023 17:25:35</t>
  </si>
  <si>
    <t>18.05.2023 17:26:13</t>
  </si>
  <si>
    <t>18.05.2023 17:26:15</t>
  </si>
  <si>
    <t>18.05.2023 17:27:54</t>
  </si>
  <si>
    <t>18.05.2023 17:27:55</t>
  </si>
  <si>
    <t>18.05.2023 17:28:03</t>
  </si>
  <si>
    <t>18.05.2023 17:28:04</t>
  </si>
  <si>
    <t>18.05.2023 17:28:23</t>
  </si>
  <si>
    <t>18.05.2023 17:28:26</t>
  </si>
  <si>
    <t>18.05.2023 17:29:29</t>
  </si>
  <si>
    <t>18.05.2023 17:30:09</t>
  </si>
  <si>
    <t>18.05.2023 17:30:10</t>
  </si>
  <si>
    <t>18.05.2023 17:31:17</t>
  </si>
  <si>
    <t>18.05.2023 17:31:18</t>
  </si>
  <si>
    <t>18.05.2023 17:31:20</t>
  </si>
  <si>
    <t>18.05.2023 17:31:21</t>
  </si>
  <si>
    <t>18.05.2023 17:31:23</t>
  </si>
  <si>
    <t>18.05.2023 17:32:35</t>
  </si>
  <si>
    <t>18.05.2023 17:32:37</t>
  </si>
  <si>
    <t>18.05.2023 17:33:35</t>
  </si>
  <si>
    <t>18.05.2023 17:33:37</t>
  </si>
  <si>
    <t>18.05.2023 17:33:38</t>
  </si>
  <si>
    <t>18.05.2023 17:33:58</t>
  </si>
  <si>
    <t>18.05.2023 17:33:59</t>
  </si>
  <si>
    <t>18.05.2023 17:34:19</t>
  </si>
  <si>
    <t>18.05.2023 17:34:21</t>
  </si>
  <si>
    <t>18.05.2023 17:34:22</t>
  </si>
  <si>
    <t>18.05.2023 17:35:38</t>
  </si>
  <si>
    <t>18.05.2023 17:35:40</t>
  </si>
  <si>
    <t>18.05.2023 17:38:58</t>
  </si>
  <si>
    <t>18.05.2023 17:39:00</t>
  </si>
  <si>
    <t>18.05.2023 17:40:34</t>
  </si>
  <si>
    <t>18.05.2023 17:40:35</t>
  </si>
  <si>
    <t>18.05.2023 17:40:37</t>
  </si>
  <si>
    <t>18.05.2023 17:40:38</t>
  </si>
  <si>
    <t>18.05.2023 17:40:40</t>
  </si>
  <si>
    <t>18.05.2023 17:40:41</t>
  </si>
  <si>
    <t>18.05.2023 17:40:49</t>
  </si>
  <si>
    <t>18.05.2023 17:40:50</t>
  </si>
  <si>
    <t>18.05.2023 17:40:52</t>
  </si>
  <si>
    <t>18.05.2023 17:43:04</t>
  </si>
  <si>
    <t>18.05.2023 17:43:06</t>
  </si>
  <si>
    <t>18.05.2023 17:44:15</t>
  </si>
  <si>
    <t>18.05.2023 17:44:46</t>
  </si>
  <si>
    <t>18.05.2023 17:45:49</t>
  </si>
  <si>
    <t>18.05.2023 17:46:30</t>
  </si>
  <si>
    <t>18.05.2023 17:47:12</t>
  </si>
  <si>
    <t>18.05.2023 17:47:13</t>
  </si>
  <si>
    <t>18.05.2023 17:47:15</t>
  </si>
  <si>
    <t>18.05.2023 17:47:16</t>
  </si>
  <si>
    <t>18.05.2023 17:47:18</t>
  </si>
  <si>
    <t>18.05.2023 17:47:22</t>
  </si>
  <si>
    <t>18.05.2023 17:47:24</t>
  </si>
  <si>
    <t>18.05.2023 17:47:30</t>
  </si>
  <si>
    <t>18.05.2023 17:47:32</t>
  </si>
  <si>
    <t>18.05.2023 17:47:58</t>
  </si>
  <si>
    <t>18.05.2023 17:48:01</t>
  </si>
  <si>
    <t>18.05.2023 17:48:11</t>
  </si>
  <si>
    <t>18.05.2023 17:48:13</t>
  </si>
  <si>
    <t>18.05.2023 17:48:14</t>
  </si>
  <si>
    <t>18.05.2023 17:48:16</t>
  </si>
  <si>
    <t>18.05.2023 17:48:31</t>
  </si>
  <si>
    <t>18.05.2023 17:48:33</t>
  </si>
  <si>
    <t>18.05.2023 17:48:34</t>
  </si>
  <si>
    <t>18.05.2023 17:49:04</t>
  </si>
  <si>
    <t>18.05.2023 17:49:06</t>
  </si>
  <si>
    <t>18.05.2023 17:49:07</t>
  </si>
  <si>
    <t>18.05.2023 17:49:41</t>
  </si>
  <si>
    <t>18.05.2023 17:49:43</t>
  </si>
  <si>
    <t>18.05.2023 17:49:44</t>
  </si>
  <si>
    <t>18.05.2023 17:50:46</t>
  </si>
  <si>
    <t>18.05.2023 17:50:47</t>
  </si>
  <si>
    <t>18.05.2023 17:51:09</t>
  </si>
  <si>
    <t>18.05.2023 17:51:10</t>
  </si>
  <si>
    <t>18.05.2023 17:52:46</t>
  </si>
  <si>
    <t>18.05.2023 17:52:47</t>
  </si>
  <si>
    <t>18.05.2023 17:52:49</t>
  </si>
  <si>
    <t>18.05.2023 17:54:58</t>
  </si>
  <si>
    <t>18.05.2023 17:55:00</t>
  </si>
  <si>
    <t>18.05.2023 17:55:01</t>
  </si>
  <si>
    <t>18.05.2023 17:55:03</t>
  </si>
  <si>
    <t>18.05.2023 17:55:04</t>
  </si>
  <si>
    <t>18.05.2023 17:55:50</t>
  </si>
  <si>
    <t>18.05.2023 17:55:53</t>
  </si>
  <si>
    <t>18.05.2023 17:55:55</t>
  </si>
  <si>
    <t>18.05.2023 17:59:23</t>
  </si>
  <si>
    <t>18.05.2023 17:59:24</t>
  </si>
  <si>
    <t>18.05.2023 18:01:01</t>
  </si>
  <si>
    <t>18.05.2023 18:01:03</t>
  </si>
  <si>
    <t>18.05.2023 18:02:55</t>
  </si>
  <si>
    <t>18.05.2023 18:02:57</t>
  </si>
  <si>
    <t>18.05.2023 18:02:58</t>
  </si>
  <si>
    <t>18.05.2023 18:04:13</t>
  </si>
  <si>
    <t>18.05.2023 18:04:17</t>
  </si>
  <si>
    <t>18.05.2023 18:04:19</t>
  </si>
  <si>
    <t>18.05.2023 18:04:21</t>
  </si>
  <si>
    <t>18.05.2023 18:04:22</t>
  </si>
  <si>
    <t>18.05.2023 18:04:27</t>
  </si>
  <si>
    <t>18.05.2023 18:04:28</t>
  </si>
  <si>
    <t>18.05.2023 18:05:10</t>
  </si>
  <si>
    <t>18.05.2023 18:05:12</t>
  </si>
  <si>
    <t>18.05.2023 18:05:13</t>
  </si>
  <si>
    <t>18.05.2023 18:05:15</t>
  </si>
  <si>
    <t>18.05.2023 18:05:16</t>
  </si>
  <si>
    <t>18.05.2023 18:06:12</t>
  </si>
  <si>
    <t>18.05.2023 18:06:13</t>
  </si>
  <si>
    <t>18.05.2023 18:06:35</t>
  </si>
  <si>
    <t>18.05.2023 18:06:44</t>
  </si>
  <si>
    <t>18.05.2023 18:06:46</t>
  </si>
  <si>
    <t>18.05.2023 18:07:04</t>
  </si>
  <si>
    <t>18.05.2023 18:07:06</t>
  </si>
  <si>
    <t>18.05.2023 18:07:07</t>
  </si>
  <si>
    <t>18.05.2023 18:07:23</t>
  </si>
  <si>
    <t>18.05.2023 18:07:24</t>
  </si>
  <si>
    <t>18.05.2023 18:07:26</t>
  </si>
  <si>
    <t>18.05.2023 18:07:56</t>
  </si>
  <si>
    <t>18.05.2023 18:07:59</t>
  </si>
  <si>
    <t>18.05.2023 18:08:52</t>
  </si>
  <si>
    <t>18.05.2023 18:08:53</t>
  </si>
  <si>
    <t>18.05.2023 18:08:56</t>
  </si>
  <si>
    <t>18.05.2023 18:09:24</t>
  </si>
  <si>
    <t>18.05.2023 18:09:25</t>
  </si>
  <si>
    <t>18.05.2023 18:09:53</t>
  </si>
  <si>
    <t>18.05.2023 18:09:56</t>
  </si>
  <si>
    <t>18.05.2023 18:12:49</t>
  </si>
  <si>
    <t>18.05.2023 18:12:50</t>
  </si>
  <si>
    <t>18.05.2023 18:12:52</t>
  </si>
  <si>
    <t>18.05.2023 18:12:53</t>
  </si>
  <si>
    <t>18.05.2023 18:13:43</t>
  </si>
  <si>
    <t>18.05.2023 18:13:44</t>
  </si>
  <si>
    <t>18.05.2023 18:13:46</t>
  </si>
  <si>
    <t>18.05.2023 18:15:52</t>
  </si>
  <si>
    <t>18.05.2023 18:15:54</t>
  </si>
  <si>
    <t>18.05.2023 18:16:01</t>
  </si>
  <si>
    <t>18.05.2023 18:16:03</t>
  </si>
  <si>
    <t>18.05.2023 18:16:04</t>
  </si>
  <si>
    <t>18.05.2023 18:16:41</t>
  </si>
  <si>
    <t>18.05.2023 18:16:43</t>
  </si>
  <si>
    <t>18.05.2023 18:17:07</t>
  </si>
  <si>
    <t>18.05.2023 18:18:44</t>
  </si>
  <si>
    <t>18.05.2023 18:18:46</t>
  </si>
  <si>
    <t>18.05.2023 18:18:47</t>
  </si>
  <si>
    <t>18.05.2023 18:19:32</t>
  </si>
  <si>
    <t>18.05.2023 18:19:33</t>
  </si>
  <si>
    <t>18.05.2023 18:19:39</t>
  </si>
  <si>
    <t>18.05.2023 18:19:41</t>
  </si>
  <si>
    <t>18.05.2023 18:21:09</t>
  </si>
  <si>
    <t>18.05.2023 18:21:10</t>
  </si>
  <si>
    <t>18.05.2023 18:21:12</t>
  </si>
  <si>
    <t>18.05.2023 18:22:46</t>
  </si>
  <si>
    <t>18.05.2023 18:22:47</t>
  </si>
  <si>
    <t>18.05.2023 18:23:30</t>
  </si>
  <si>
    <t>18.05.2023 18:23:32</t>
  </si>
  <si>
    <t>18.05.2023 18:24:49</t>
  </si>
  <si>
    <t>18.05.2023 18:24:50</t>
  </si>
  <si>
    <t>18.05.2023 18:25:12</t>
  </si>
  <si>
    <t>18.05.2023 18:25:13</t>
  </si>
  <si>
    <t>18.05.2023 18:25:15</t>
  </si>
  <si>
    <t>18.05.2023 18:26:03</t>
  </si>
  <si>
    <t>18.05.2023 18:26:53</t>
  </si>
  <si>
    <t>18.05.2023 18:26:55</t>
  </si>
  <si>
    <t>18.05.2023 18:28:50</t>
  </si>
  <si>
    <t>18.05.2023 18:28:52</t>
  </si>
  <si>
    <t>18.05.2023 18:28:55</t>
  </si>
  <si>
    <t>18.05.2023 18:28:56</t>
  </si>
  <si>
    <t>18.05.2023 18:29:24</t>
  </si>
  <si>
    <t>18.05.2023 18:29:26</t>
  </si>
  <si>
    <t>18.05.2023 18:29:27</t>
  </si>
  <si>
    <t>18.05.2023 18:29:29</t>
  </si>
  <si>
    <t>18.05.2023 18:29:36</t>
  </si>
  <si>
    <t>18.05.2023 18:29:38</t>
  </si>
  <si>
    <t>18.05.2023 18:29:50</t>
  </si>
  <si>
    <t>18.05.2023 18:29:53</t>
  </si>
  <si>
    <t>18.05.2023 18:29:54</t>
  </si>
  <si>
    <t>18.05.2023 18:29:56</t>
  </si>
  <si>
    <t>18.05.2023 18:31:14</t>
  </si>
  <si>
    <t>18.05.2023 18:31:15</t>
  </si>
  <si>
    <t>18.05.2023 18:31:49</t>
  </si>
  <si>
    <t>18.05.2023 18:31:50</t>
  </si>
  <si>
    <t>18.05.2023 18:31:52</t>
  </si>
  <si>
    <t>18.05.2023 18:31:53</t>
  </si>
  <si>
    <t>18.05.2023 18:31:55</t>
  </si>
  <si>
    <t>18.05.2023 18:31:56</t>
  </si>
  <si>
    <t>18.05.2023 18:33:18</t>
  </si>
  <si>
    <t>18.05.2023 18:33:20</t>
  </si>
  <si>
    <t>18.05.2023 18:34:07</t>
  </si>
  <si>
    <t>18.05.2023 18:34:09</t>
  </si>
  <si>
    <t>18.05.2023 18:34:10</t>
  </si>
  <si>
    <t>18.05.2023 18:34:21</t>
  </si>
  <si>
    <t>18.05.2023 18:34:23</t>
  </si>
  <si>
    <t>18.05.2023 18:35:54</t>
  </si>
  <si>
    <t>18.05.2023 18:37:44</t>
  </si>
  <si>
    <t>18.05.2023 18:37:46</t>
  </si>
  <si>
    <t>18.05.2023 18:37:47</t>
  </si>
  <si>
    <t>18.05.2023 18:37:49</t>
  </si>
  <si>
    <t>18.05.2023 18:39:15</t>
  </si>
  <si>
    <t>18.05.2023 18:39:17</t>
  </si>
  <si>
    <t>18.05.2023 18:39:18</t>
  </si>
  <si>
    <t>18.05.2023 18:39:20</t>
  </si>
  <si>
    <t>18.05.2023 18:39:35</t>
  </si>
  <si>
    <t>18.05.2023 18:39:36</t>
  </si>
  <si>
    <t>18.05.2023 18:39:38</t>
  </si>
  <si>
    <t>18.05.2023 18:40:12</t>
  </si>
  <si>
    <t>18.05.2023 18:40:13</t>
  </si>
  <si>
    <t>18.05.2023 18:42:26</t>
  </si>
  <si>
    <t>18.05.2023 18:42:27</t>
  </si>
  <si>
    <t>18.05.2023 18:42:29</t>
  </si>
  <si>
    <t>18.05.2023 18:42:30</t>
  </si>
  <si>
    <t>18.05.2023 18:42:32</t>
  </si>
  <si>
    <t>18.05.2023 18:42:33</t>
  </si>
  <si>
    <t>18.05.2023 18:42:53</t>
  </si>
  <si>
    <t>18.05.2023 18:42:55</t>
  </si>
  <si>
    <t>18.05.2023 18:43:20</t>
  </si>
  <si>
    <t>18.05.2023 18:43:21</t>
  </si>
  <si>
    <t>18.05.2023 18:43:24</t>
  </si>
  <si>
    <t>18.05.2023 18:43:26</t>
  </si>
  <si>
    <t>18.05.2023 18:45:58</t>
  </si>
  <si>
    <t>18.05.2023 18:46:00</t>
  </si>
  <si>
    <t>18.05.2023 18:46:01</t>
  </si>
  <si>
    <t>18.05.2023 18:46:06</t>
  </si>
  <si>
    <t>18.05.2023 18:46:07</t>
  </si>
  <si>
    <t>18.05.2023 18:47:13</t>
  </si>
  <si>
    <t>18.05.2023 18:47:15</t>
  </si>
  <si>
    <t>18.05.2023 18:47:16</t>
  </si>
  <si>
    <t>18.05.2023 18:48:47</t>
  </si>
  <si>
    <t>18.05.2023 18:48:49</t>
  </si>
  <si>
    <t>18.05.2023 18:48:50</t>
  </si>
  <si>
    <t>18.05.2023 18:48:52</t>
  </si>
  <si>
    <t>18.05.2023 18:48:53</t>
  </si>
  <si>
    <t>18.05.2023 18:48:55</t>
  </si>
  <si>
    <t>18.05.2023 18:49:09</t>
  </si>
  <si>
    <t>18.05.2023 18:50:49</t>
  </si>
  <si>
    <t>18.05.2023 18:50:50</t>
  </si>
  <si>
    <t>18.05.2023 18:50:52</t>
  </si>
  <si>
    <t>18.05.2023 18:51:50</t>
  </si>
  <si>
    <t>18.05.2023 18:51:52</t>
  </si>
  <si>
    <t>18.05.2023 18:52:27</t>
  </si>
  <si>
    <t>18.05.2023 18:52:29</t>
  </si>
  <si>
    <t>18.05.2023 18:54:38</t>
  </si>
  <si>
    <t>18.05.2023 18:54:55</t>
  </si>
  <si>
    <t>18.05.2023 18:54:57</t>
  </si>
  <si>
    <t>18.05.2023 18:54:58</t>
  </si>
  <si>
    <t>18.05.2023 18:56:55</t>
  </si>
  <si>
    <t>18.05.2023 18:56:57</t>
  </si>
  <si>
    <t>18.05.2023 18:56:58</t>
  </si>
  <si>
    <t>18.05.2023 18:59:04</t>
  </si>
  <si>
    <t>18.05.2023 18:59:06</t>
  </si>
  <si>
    <t>18.05.2023 19:02:47</t>
  </si>
  <si>
    <t>18.05.2023 19:02:49</t>
  </si>
  <si>
    <t>18.05.2023 19:05:10</t>
  </si>
  <si>
    <t>18.05.2023 19:06:23</t>
  </si>
  <si>
    <t>18.05.2023 19:06:24</t>
  </si>
  <si>
    <t>18.05.2023 19:07:30</t>
  </si>
  <si>
    <t>18.05.2023 19:07:32</t>
  </si>
  <si>
    <t>18.05.2023 19:07:53</t>
  </si>
  <si>
    <t>18.05.2023 19:09:06</t>
  </si>
  <si>
    <t>18.05.2023 19:09:09</t>
  </si>
  <si>
    <t>18.05.2023 19:09:10</t>
  </si>
  <si>
    <t>18.05.2023 19:09:12</t>
  </si>
  <si>
    <t>18.05.2023 19:09:27</t>
  </si>
  <si>
    <t>18.05.2023 19:09:29</t>
  </si>
  <si>
    <t>18.05.2023 19:09:30</t>
  </si>
  <si>
    <t>18.05.2023 19:10:27</t>
  </si>
  <si>
    <t>18.05.2023 19:14:40</t>
  </si>
  <si>
    <t>18.05.2023 19:14:41</t>
  </si>
  <si>
    <t>18.05.2023 19:17:52</t>
  </si>
  <si>
    <t>18.05.2023 19:17:54</t>
  </si>
  <si>
    <t>18.05.2023 19:20:04</t>
  </si>
  <si>
    <t>18.05.2023 19:20:06</t>
  </si>
  <si>
    <t>18.05.2023 19:20:16</t>
  </si>
  <si>
    <t>18.05.2023 19:20:18</t>
  </si>
  <si>
    <t>18.05.2023 19:22:01</t>
  </si>
  <si>
    <t>18.05.2023 19:22:03</t>
  </si>
  <si>
    <t>18.05.2023 19:22:04</t>
  </si>
  <si>
    <t>18.05.2023 19:22:36</t>
  </si>
  <si>
    <t>18.05.2023 19:22:56</t>
  </si>
  <si>
    <t>18.05.2023 19:22:58</t>
  </si>
  <si>
    <t>18.05.2023 19:25:12</t>
  </si>
  <si>
    <t>18.05.2023 19:25:43</t>
  </si>
  <si>
    <t>18.05.2023 19:25:44</t>
  </si>
  <si>
    <t>18.05.2023 19:25:50</t>
  </si>
  <si>
    <t>18.05.2023 19:25:52</t>
  </si>
  <si>
    <t>18.05.2023 19:26:20</t>
  </si>
  <si>
    <t>18.05.2023 19:26:21</t>
  </si>
  <si>
    <t>18.05.2023 19:28:40</t>
  </si>
  <si>
    <t>18.05.2023 19:28:43</t>
  </si>
  <si>
    <t>18.05.2023 19:29:21</t>
  </si>
  <si>
    <t>18.05.2023 19:29:23</t>
  </si>
  <si>
    <t>18.05.2023 19:29:24</t>
  </si>
  <si>
    <t>18.05.2023 19:31:21</t>
  </si>
  <si>
    <t>18.05.2023 19:31:23</t>
  </si>
  <si>
    <t>18.05.2023 19:32:37</t>
  </si>
  <si>
    <t>18.05.2023 19:32:38</t>
  </si>
  <si>
    <t>18.05.2023 19:32:40</t>
  </si>
  <si>
    <t>18.05.2023 19:32:41</t>
  </si>
  <si>
    <t>18.05.2023 19:35:20</t>
  </si>
  <si>
    <t>18.05.2023 19:35:21</t>
  </si>
  <si>
    <t>18.05.2023 19:35:23</t>
  </si>
  <si>
    <t>18.05.2023 19:35:24</t>
  </si>
  <si>
    <t>18.05.2023 19:35:26</t>
  </si>
  <si>
    <t>18.05.2023 19:35:58</t>
  </si>
  <si>
    <t>18.05.2023 19:35:59</t>
  </si>
  <si>
    <t>18.05.2023 19:36:02</t>
  </si>
  <si>
    <t>18.05.2023 19:36:04</t>
  </si>
  <si>
    <t>18.05.2023 19:36:05</t>
  </si>
  <si>
    <t>18.05.2023 19:36:55</t>
  </si>
  <si>
    <t>18.05.2023 19:36:56</t>
  </si>
  <si>
    <t>18.05.2023 19:36:58</t>
  </si>
  <si>
    <t>18.05.2023 19:37:31</t>
  </si>
  <si>
    <t>18.05.2023 19:37:33</t>
  </si>
  <si>
    <t>18.05.2023 19:37:50</t>
  </si>
  <si>
    <t>18.05.2023 19:39:34</t>
  </si>
  <si>
    <t>18.05.2023 19:39:37</t>
  </si>
  <si>
    <t>18.05.2023 19:39:49</t>
  </si>
  <si>
    <t>18.05.2023 19:39:50</t>
  </si>
  <si>
    <t>18.05.2023 19:40:24</t>
  </si>
  <si>
    <t>18.05.2023 19:40:26</t>
  </si>
  <si>
    <t>18.05.2023 19:40:27</t>
  </si>
  <si>
    <t>18.05.2023 19:41:46</t>
  </si>
  <si>
    <t>18.05.2023 19:41:47</t>
  </si>
  <si>
    <t>18.05.2023 19:41:49</t>
  </si>
  <si>
    <t>18.05.2023 19:41:50</t>
  </si>
  <si>
    <t>18.05.2023 19:42:03</t>
  </si>
  <si>
    <t>18.05.2023 19:42:06</t>
  </si>
  <si>
    <t>18.05.2023 19:42:07</t>
  </si>
  <si>
    <t>18.05.2023 19:42:09</t>
  </si>
  <si>
    <t>18.05.2023 19:42:10</t>
  </si>
  <si>
    <t>18.05.2023 19:42:33</t>
  </si>
  <si>
    <t>18.05.2023 19:42:35</t>
  </si>
  <si>
    <t>18.05.2023 19:42:36</t>
  </si>
  <si>
    <t>18.05.2023 19:42:38</t>
  </si>
  <si>
    <t>18.05.2023 19:42:39</t>
  </si>
  <si>
    <t>18.05.2023 19:42:41</t>
  </si>
  <si>
    <t>18.05.2023 19:47:32</t>
  </si>
  <si>
    <t>18.05.2023 19:49:03</t>
  </si>
  <si>
    <t>18.05.2023 19:49:04</t>
  </si>
  <si>
    <t>18.05.2023 19:49:06</t>
  </si>
  <si>
    <t>18.05.2023 19:49:07</t>
  </si>
  <si>
    <t>18.05.2023 19:49:09</t>
  </si>
  <si>
    <t>18.05.2023 19:49:10</t>
  </si>
  <si>
    <t>18.05.2023 19:49:15</t>
  </si>
  <si>
    <t>18.05.2023 19:49:16</t>
  </si>
  <si>
    <t>18.05.2023 19:50:15</t>
  </si>
  <si>
    <t>18.05.2023 19:50:17</t>
  </si>
  <si>
    <t>18.05.2023 19:50:49</t>
  </si>
  <si>
    <t>18.05.2023 19:50:50</t>
  </si>
  <si>
    <t>18.05.2023 19:52:00</t>
  </si>
  <si>
    <t>18.05.2023 19:52:01</t>
  </si>
  <si>
    <t>18.05.2023 19:52:46</t>
  </si>
  <si>
    <t>18.05.2023 19:52:47</t>
  </si>
  <si>
    <t>18.05.2023 19:52:53</t>
  </si>
  <si>
    <t>18.05.2023 19:52:55</t>
  </si>
  <si>
    <t>18.05.2023 19:53:49</t>
  </si>
  <si>
    <t>18.05.2023 19:53:50</t>
  </si>
  <si>
    <t>18.05.2023 19:54:03</t>
  </si>
  <si>
    <t>18.05.2023 19:54:04</t>
  </si>
  <si>
    <t>18.05.2023 19:54:10</t>
  </si>
  <si>
    <t>18.05.2023 19:54:12</t>
  </si>
  <si>
    <t>18.05.2023 19:54:39</t>
  </si>
  <si>
    <t>18.05.2023 19:54:41</t>
  </si>
  <si>
    <t>18.05.2023 19:54:42</t>
  </si>
  <si>
    <t>18.05.2023 19:54:44</t>
  </si>
  <si>
    <t>18.05.2023 19:54:45</t>
  </si>
  <si>
    <t>18.05.2023 19:57:27</t>
  </si>
  <si>
    <t>18.05.2023 19:57:29</t>
  </si>
  <si>
    <t>18.05.2023 19:57:52</t>
  </si>
  <si>
    <t>18.05.2023 19:58:20</t>
  </si>
  <si>
    <t>18.05.2023 19:58:21</t>
  </si>
  <si>
    <t>18.05.2023 19:58:23</t>
  </si>
  <si>
    <t>18.05.2023 20:01:38</t>
  </si>
  <si>
    <t>18.05.2023 20:01:40</t>
  </si>
  <si>
    <t>18.05.2023 20:03:32</t>
  </si>
  <si>
    <t>18.05.2023 20:03:33</t>
  </si>
  <si>
    <t>18.05.2023 20:03:35</t>
  </si>
  <si>
    <t>18.05.2023 20:04:40</t>
  </si>
  <si>
    <t>18.05.2023 20:04:43</t>
  </si>
  <si>
    <t>18.05.2023 20:05:46</t>
  </si>
  <si>
    <t>18.05.2023 20:05:47</t>
  </si>
  <si>
    <t>18.05.2023 20:06:12</t>
  </si>
  <si>
    <t>18.05.2023 20:06:13</t>
  </si>
  <si>
    <t>18.05.2023 20:07:32</t>
  </si>
  <si>
    <t>18.05.2023 20:07:34</t>
  </si>
  <si>
    <t>18.05.2023 20:07:41</t>
  </si>
  <si>
    <t>18.05.2023 20:07:43</t>
  </si>
  <si>
    <t>18.05.2023 20:07:44</t>
  </si>
  <si>
    <t>18.05.2023 20:08:55</t>
  </si>
  <si>
    <t>18.05.2023 20:08:57</t>
  </si>
  <si>
    <t>18.05.2023 20:09:41</t>
  </si>
  <si>
    <t>18.05.2023 20:09:43</t>
  </si>
  <si>
    <t>18.05.2023 20:10:47</t>
  </si>
  <si>
    <t>18.05.2023 20:10:49</t>
  </si>
  <si>
    <t>18.05.2023 20:13:27</t>
  </si>
  <si>
    <t>18.05.2023 20:13:29</t>
  </si>
  <si>
    <t>18.05.2023 20:13:46</t>
  </si>
  <si>
    <t>18.05.2023 20:13:47</t>
  </si>
  <si>
    <t>18.05.2023 20:13:49</t>
  </si>
  <si>
    <t>18.05.2023 20:14:46</t>
  </si>
  <si>
    <t>18.05.2023 20:14:47</t>
  </si>
  <si>
    <t>18.05.2023 20:15:07</t>
  </si>
  <si>
    <t>18.05.2023 20:15:09</t>
  </si>
  <si>
    <t>18.05.2023 20:15:23</t>
  </si>
  <si>
    <t>18.05.2023 20:15:24</t>
  </si>
  <si>
    <t>18.05.2023 20:15:29</t>
  </si>
  <si>
    <t>18.05.2023 20:15:30</t>
  </si>
  <si>
    <t>18.05.2023 20:15:32</t>
  </si>
  <si>
    <t>18.05.2023 20:15:35</t>
  </si>
  <si>
    <t>18.05.2023 20:15:36</t>
  </si>
  <si>
    <t>18.05.2023 20:16:32</t>
  </si>
  <si>
    <t>18.05.2023 20:16:38</t>
  </si>
  <si>
    <t>18.05.2023 20:16:40</t>
  </si>
  <si>
    <t>18.05.2023 20:17:16</t>
  </si>
  <si>
    <t>18.05.2023 20:17:18</t>
  </si>
  <si>
    <t>18.05.2023 20:17:38</t>
  </si>
  <si>
    <t>18.05.2023 20:19:51</t>
  </si>
  <si>
    <t>18.05.2023 20:19:52</t>
  </si>
  <si>
    <t>18.05.2023 20:21:07</t>
  </si>
  <si>
    <t>18.05.2023 20:21:09</t>
  </si>
  <si>
    <t>18.05.2023 20:21:10</t>
  </si>
  <si>
    <t>18.05.2023 20:21:35</t>
  </si>
  <si>
    <t>18.05.2023 20:21:36</t>
  </si>
  <si>
    <t>18.05.2023 20:22:24</t>
  </si>
  <si>
    <t>18.05.2023 20:22:26</t>
  </si>
  <si>
    <t>18.05.2023 20:22:30</t>
  </si>
  <si>
    <t>18.05.2023 20:22:32</t>
  </si>
  <si>
    <t>18.05.2023 20:22:33</t>
  </si>
  <si>
    <t>18.05.2023 20:24:10</t>
  </si>
  <si>
    <t>18.05.2023 20:24:13</t>
  </si>
  <si>
    <t>18.05.2023 20:30:13</t>
  </si>
  <si>
    <t>18.05.2023 20:30:15</t>
  </si>
  <si>
    <t>18.05.2023 20:31:37</t>
  </si>
  <si>
    <t>18.05.2023 20:33:32</t>
  </si>
  <si>
    <t>18.05.2023 20:33:33</t>
  </si>
  <si>
    <t>18.05.2023 20:33:35</t>
  </si>
  <si>
    <t>18.05.2023 20:33:36</t>
  </si>
  <si>
    <t>18.05.2023 20:37:34</t>
  </si>
  <si>
    <t>18.05.2023 20:37:35</t>
  </si>
  <si>
    <t>18.05.2023 20:37:37</t>
  </si>
  <si>
    <t>18.05.2023 20:37:38</t>
  </si>
  <si>
    <t>18.05.2023 20:38:49</t>
  </si>
  <si>
    <t>18.05.2023 20:38:50</t>
  </si>
  <si>
    <t>18.05.2023 20:40:15</t>
  </si>
  <si>
    <t>18.05.2023 20:40:17</t>
  </si>
  <si>
    <t>18.05.2023 20:40:53</t>
  </si>
  <si>
    <t>18.05.2023 20:41:52</t>
  </si>
  <si>
    <t>18.05.2023 20:41:54</t>
  </si>
  <si>
    <t>18.05.2023 20:41:55</t>
  </si>
  <si>
    <t>18.05.2023 20:42:51</t>
  </si>
  <si>
    <t>18.05.2023 20:42:52</t>
  </si>
  <si>
    <t>18.05.2023 20:42:54</t>
  </si>
  <si>
    <t>18.05.2023 20:42:55</t>
  </si>
  <si>
    <t>18.05.2023 20:42:57</t>
  </si>
  <si>
    <t>18.05.2023 20:43:24</t>
  </si>
  <si>
    <t>18.05.2023 20:43:35</t>
  </si>
  <si>
    <t>18.05.2023 20:43:36</t>
  </si>
  <si>
    <t>18.05.2023 20:43:38</t>
  </si>
  <si>
    <t>18.05.2023 20:44:27</t>
  </si>
  <si>
    <t>18.05.2023 20:44:29</t>
  </si>
  <si>
    <t>18.05.2023 20:44:30</t>
  </si>
  <si>
    <t>18.05.2023 20:44:46</t>
  </si>
  <si>
    <t>18.05.2023 20:44:47</t>
  </si>
  <si>
    <t>18.05.2023 20:44:59</t>
  </si>
  <si>
    <t>18.05.2023 20:45:58</t>
  </si>
  <si>
    <t>18.05.2023 20:45:59</t>
  </si>
  <si>
    <t>18.05.2023 20:47:15</t>
  </si>
  <si>
    <t>18.05.2023 20:47:18</t>
  </si>
  <si>
    <t>18.05.2023 20:47:20</t>
  </si>
  <si>
    <t>18.05.2023 20:48:26</t>
  </si>
  <si>
    <t>18.05.2023 20:48:27</t>
  </si>
  <si>
    <t>18.05.2023 20:51:01</t>
  </si>
  <si>
    <t>18.05.2023 20:51:03</t>
  </si>
  <si>
    <t>18.05.2023 20:54:50</t>
  </si>
  <si>
    <t>18.05.2023 20:54:52</t>
  </si>
  <si>
    <t>18.05.2023 20:55:13</t>
  </si>
  <si>
    <t>18.05.2023 20:55:15</t>
  </si>
  <si>
    <t>18.05.2023 20:55:46</t>
  </si>
  <si>
    <t>18.05.2023 20:55:47</t>
  </si>
  <si>
    <t>18.05.2023 20:55:49</t>
  </si>
  <si>
    <t>18.05.2023 20:56:46</t>
  </si>
  <si>
    <t>18.05.2023 20:56:47</t>
  </si>
  <si>
    <t>18.05.2023 20:58:09</t>
  </si>
  <si>
    <t>18.05.2023 20:58:10</t>
  </si>
  <si>
    <t>18.05.2023 20:59:04</t>
  </si>
  <si>
    <t>18.05.2023 20:59:06</t>
  </si>
  <si>
    <t>18.05.2023 20:59:44</t>
  </si>
  <si>
    <t>18.05.2023 20:59:46</t>
  </si>
  <si>
    <t>18.05.2023 20:59:47</t>
  </si>
  <si>
    <t>18.05.2023 20:59:49</t>
  </si>
  <si>
    <t>18.05.2023 20:59:50</t>
  </si>
  <si>
    <t>18.05.2023 21:01:32</t>
  </si>
  <si>
    <t>18.05.2023 21:01:33</t>
  </si>
  <si>
    <t>18.05.2023 21:03:06</t>
  </si>
  <si>
    <t>18.05.2023 21:03:07</t>
  </si>
  <si>
    <t>18.05.2023 21:03:24</t>
  </si>
  <si>
    <t>18.05.2023 21:03:26</t>
  </si>
  <si>
    <t>18.05.2023 21:07:52</t>
  </si>
  <si>
    <t>18.05.2023 21:08:40</t>
  </si>
  <si>
    <t>18.05.2023 21:08:41</t>
  </si>
  <si>
    <t>18.05.2023 21:08:43</t>
  </si>
  <si>
    <t>18.05.2023 21:08:44</t>
  </si>
  <si>
    <t>18.05.2023 21:09:12</t>
  </si>
  <si>
    <t>18.05.2023 21:09:13</t>
  </si>
  <si>
    <t>18.05.2023 21:11:00</t>
  </si>
  <si>
    <t>18.05.2023 21:11:03</t>
  </si>
  <si>
    <t>18.05.2023 21:11:06</t>
  </si>
  <si>
    <t>18.05.2023 21:11:07</t>
  </si>
  <si>
    <t>18.05.2023 21:12:49</t>
  </si>
  <si>
    <t>18.05.2023 21:12:58</t>
  </si>
  <si>
    <t>18.05.2023 21:13:00</t>
  </si>
  <si>
    <t>18.05.2023 21:15:17</t>
  </si>
  <si>
    <t>18.05.2023 21:15:18</t>
  </si>
  <si>
    <t>18.05.2023 21:15:26</t>
  </si>
  <si>
    <t>18.05.2023 21:15:27</t>
  </si>
  <si>
    <t>18.05.2023 21:16:20</t>
  </si>
  <si>
    <t>18.05.2023 21:16:21</t>
  </si>
  <si>
    <t>18.05.2023 21:16:23</t>
  </si>
  <si>
    <t>18.05.2023 21:18:03</t>
  </si>
  <si>
    <t>18.05.2023 21:18:06</t>
  </si>
  <si>
    <t>18.05.2023 21:18:07</t>
  </si>
  <si>
    <t>18.05.2023 21:18:10</t>
  </si>
  <si>
    <t>18.05.2023 21:18:12</t>
  </si>
  <si>
    <t>18.05.2023 21:18:16</t>
  </si>
  <si>
    <t>18.05.2023 21:18:18</t>
  </si>
  <si>
    <t>18.05.2023 21:18:39</t>
  </si>
  <si>
    <t>18.05.2023 21:18:41</t>
  </si>
  <si>
    <t>18.05.2023 21:18:42</t>
  </si>
  <si>
    <t>18.05.2023 21:18:44</t>
  </si>
  <si>
    <t>18.05.2023 21:19:17</t>
  </si>
  <si>
    <t>18.05.2023 21:19:18</t>
  </si>
  <si>
    <t>18.05.2023 21:19:32</t>
  </si>
  <si>
    <t>18.05.2023 21:19:33</t>
  </si>
  <si>
    <t>18.05.2023 21:19:44</t>
  </si>
  <si>
    <t>18.05.2023 21:19:46</t>
  </si>
  <si>
    <t>18.05.2023 21:22:01</t>
  </si>
  <si>
    <t>18.05.2023 21:22:03</t>
  </si>
  <si>
    <t>18.05.2023 21:22:04</t>
  </si>
  <si>
    <t>18.05.2023 21:24:41</t>
  </si>
  <si>
    <t>18.05.2023 21:24:43</t>
  </si>
  <si>
    <t>18.05.2023 21:25:10</t>
  </si>
  <si>
    <t>18.05.2023 21:25:12</t>
  </si>
  <si>
    <t>18.05.2023 21:26:52</t>
  </si>
  <si>
    <t>18.05.2023 21:26:54</t>
  </si>
  <si>
    <t>18.05.2023 21:29:00</t>
  </si>
  <si>
    <t>18.05.2023 21:29:01</t>
  </si>
  <si>
    <t>18.05.2023 21:29:03</t>
  </si>
  <si>
    <t>18.05.2023 21:30:15</t>
  </si>
  <si>
    <t>18.05.2023 21:30:16</t>
  </si>
  <si>
    <t>18.05.2023 21:30:18</t>
  </si>
  <si>
    <t>18.05.2023 21:30:19</t>
  </si>
  <si>
    <t>18.05.2023 21:30:55</t>
  </si>
  <si>
    <t>18.05.2023 21:30:56</t>
  </si>
  <si>
    <t>18.05.2023 21:31:15</t>
  </si>
  <si>
    <t>18.05.2023 21:31:16</t>
  </si>
  <si>
    <t>18.05.2023 21:31:55</t>
  </si>
  <si>
    <t>18.05.2023 21:31:56</t>
  </si>
  <si>
    <t>18.05.2023 21:33:15</t>
  </si>
  <si>
    <t>18.05.2023 21:33:17</t>
  </si>
  <si>
    <t>18.05.2023 21:33:33</t>
  </si>
  <si>
    <t>18.05.2023 21:33:35</t>
  </si>
  <si>
    <t>18.05.2023 21:33:36</t>
  </si>
  <si>
    <t>18.05.2023 21:35:24</t>
  </si>
  <si>
    <t>18.05.2023 21:35:26</t>
  </si>
  <si>
    <t>18.05.2023 21:35:27</t>
  </si>
  <si>
    <t>18.05.2023 21:37:27</t>
  </si>
  <si>
    <t>18.05.2023 21:37:29</t>
  </si>
  <si>
    <t>18.05.2023 21:39:43</t>
  </si>
  <si>
    <t>18.05.2023 21:39:44</t>
  </si>
  <si>
    <t>18.05.2023 21:39:46</t>
  </si>
  <si>
    <t>18.05.2023 21:39:47</t>
  </si>
  <si>
    <t>18.05.2023 21:40:46</t>
  </si>
  <si>
    <t>18.05.2023 21:40:47</t>
  </si>
  <si>
    <t>18.05.2023 21:44:40</t>
  </si>
  <si>
    <t>18.05.2023 21:44:41</t>
  </si>
  <si>
    <t>18.05.2023 21:44:43</t>
  </si>
  <si>
    <t>18.05.2023 21:44:44</t>
  </si>
  <si>
    <t>18.05.2023 21:45:52</t>
  </si>
  <si>
    <t>18.05.2023 21:50:49</t>
  </si>
  <si>
    <t>18.05.2023 21:50:50</t>
  </si>
  <si>
    <t>18.05.2023 21:50:52</t>
  </si>
  <si>
    <t>18.05.2023 21:51:50</t>
  </si>
  <si>
    <t>18.05.2023 21:51:52</t>
  </si>
  <si>
    <t>18.05.2023 21:53:37</t>
  </si>
  <si>
    <t>18.05.2023 21:55:34</t>
  </si>
  <si>
    <t>18.05.2023 21:55:35</t>
  </si>
  <si>
    <t>18.05.2023 21:57:30</t>
  </si>
  <si>
    <t>18.05.2023 21:57:32</t>
  </si>
  <si>
    <t>18.05.2023 21:57:33</t>
  </si>
  <si>
    <t>18.05.2023 21:58:32</t>
  </si>
  <si>
    <t>18.05.2023 21:58:33</t>
  </si>
  <si>
    <t>18.05.2023 21:59:55</t>
  </si>
  <si>
    <t>18.05.2023 21:59:57</t>
  </si>
  <si>
    <t>18.05.2023 22:02:30</t>
  </si>
  <si>
    <t>18.05.2023 22:03:57</t>
  </si>
  <si>
    <t>18.05.2023 22:03:58</t>
  </si>
  <si>
    <t>18.05.2023 22:04:00</t>
  </si>
  <si>
    <t>18.05.2023 22:04:01</t>
  </si>
  <si>
    <t>18.05.2023 22:04:03</t>
  </si>
  <si>
    <t>18.05.2023 22:09:18</t>
  </si>
  <si>
    <t>18.05.2023 22:09:20</t>
  </si>
  <si>
    <t>18.05.2023 22:11:29</t>
  </si>
  <si>
    <t>18.05.2023 22:11:30</t>
  </si>
  <si>
    <t>18.05.2023 22:14:41</t>
  </si>
  <si>
    <t>18.05.2023 22:14:43</t>
  </si>
  <si>
    <t>18.05.2023 22:14:44</t>
  </si>
  <si>
    <t>18.05.2023 22:14:46</t>
  </si>
  <si>
    <t>18.05.2023 22:14:47</t>
  </si>
  <si>
    <t>18.05.2023 22:17:41</t>
  </si>
  <si>
    <t>18.05.2023 22:17:43</t>
  </si>
  <si>
    <t>18.05.2023 22:18:51</t>
  </si>
  <si>
    <t>18.05.2023 22:18:52</t>
  </si>
  <si>
    <t>18.05.2023 22:18:54</t>
  </si>
  <si>
    <t>18.05.2023 22:18:55</t>
  </si>
  <si>
    <t>18.05.2023 22:19:01</t>
  </si>
  <si>
    <t>18.05.2023 22:19:03</t>
  </si>
  <si>
    <t>18.05.2023 22:19:04</t>
  </si>
  <si>
    <t>18.05.2023 22:19:36</t>
  </si>
  <si>
    <t>18.05.2023 22:19:38</t>
  </si>
  <si>
    <t>18.05.2023 22:21:20</t>
  </si>
  <si>
    <t>18.05.2023 22:21:21</t>
  </si>
  <si>
    <t>18.05.2023 22:21:23</t>
  </si>
  <si>
    <t>18.05.2023 22:21:46</t>
  </si>
  <si>
    <t>18.05.2023 22:21:47</t>
  </si>
  <si>
    <t>18.05.2023 22:21:49</t>
  </si>
  <si>
    <t>18.05.2023 22:24:20</t>
  </si>
  <si>
    <t>18.05.2023 22:24:21</t>
  </si>
  <si>
    <t>18.05.2023 22:27:12</t>
  </si>
  <si>
    <t>18.05.2023 22:27:14</t>
  </si>
  <si>
    <t>18.05.2023 22:27:15</t>
  </si>
  <si>
    <t>18.05.2023 22:28:20</t>
  </si>
  <si>
    <t>18.05.2023 22:28:21</t>
  </si>
  <si>
    <t>18.05.2023 22:29:18</t>
  </si>
  <si>
    <t>18.05.2023 22:29:20</t>
  </si>
  <si>
    <t>18.05.2023 22:29:21</t>
  </si>
  <si>
    <t>18.05.2023 22:29:41</t>
  </si>
  <si>
    <t>18.05.2023 22:29:43</t>
  </si>
  <si>
    <t>18.05.2023 22:29:44</t>
  </si>
  <si>
    <t>18.05.2023 22:33:15</t>
  </si>
  <si>
    <t>18.05.2023 22:33:17</t>
  </si>
  <si>
    <t>18.05.2023 22:33:18</t>
  </si>
  <si>
    <t>18.05.2023 22:33:20</t>
  </si>
  <si>
    <t>18.05.2023 22:33:21</t>
  </si>
  <si>
    <t>18.05.2023 22:33:27</t>
  </si>
  <si>
    <t>18.05.2023 22:33:29</t>
  </si>
  <si>
    <t>18.05.2023 22:35:01</t>
  </si>
  <si>
    <t>18.05.2023 22:35:03</t>
  </si>
  <si>
    <t>18.05.2023 22:35:04</t>
  </si>
  <si>
    <t>18.05.2023 22:35:07</t>
  </si>
  <si>
    <t>18.05.2023 22:35:09</t>
  </si>
  <si>
    <t>18.05.2023 22:37:38</t>
  </si>
  <si>
    <t>18.05.2023 22:37:40</t>
  </si>
  <si>
    <t>18.05.2023 22:37:41</t>
  </si>
  <si>
    <t>18.05.2023 22:39:17</t>
  </si>
  <si>
    <t>18.05.2023 22:40:38</t>
  </si>
  <si>
    <t>18.05.2023 22:40:41</t>
  </si>
  <si>
    <t>18.05.2023 22:40:43</t>
  </si>
  <si>
    <t>18.05.2023 22:40:44</t>
  </si>
  <si>
    <t>18.05.2023 22:44:17</t>
  </si>
  <si>
    <t>18.05.2023 22:44:18</t>
  </si>
  <si>
    <t>18.05.2023 22:44:20</t>
  </si>
  <si>
    <t>18.05.2023 22:45:13</t>
  </si>
  <si>
    <t>18.05.2023 22:45:15</t>
  </si>
  <si>
    <t>18.05.2023 23:01:57</t>
  </si>
  <si>
    <t>18.05.2023 23:03:15</t>
  </si>
  <si>
    <t>18.05.2023 23:03:17</t>
  </si>
  <si>
    <t>18.05.2023 23:03:29</t>
  </si>
  <si>
    <t>18.05.2023 23:03:30</t>
  </si>
  <si>
    <t>18.05.2023 23:09:52</t>
  </si>
  <si>
    <t>18.05.2023 23:14:41</t>
  </si>
  <si>
    <t>18.05.2023 23:14:43</t>
  </si>
  <si>
    <t>18.05.2023 23:14:44</t>
  </si>
  <si>
    <t>18.05.2023 23:18:26</t>
  </si>
  <si>
    <t>18.05.2023 23:18:27</t>
  </si>
  <si>
    <t>18.05.2023 23:18:29</t>
  </si>
  <si>
    <t>18.05.2023 23:22:24</t>
  </si>
  <si>
    <t>18.05.2023 23:22:26</t>
  </si>
  <si>
    <t>18.05.2023 23:22:27</t>
  </si>
  <si>
    <t>18.05.2023 23:27:03</t>
  </si>
  <si>
    <t>18.05.2023 23:27:04</t>
  </si>
  <si>
    <t>18.05.2023 23:27:06</t>
  </si>
  <si>
    <t>18.05.2023 23:30:54</t>
  </si>
  <si>
    <t>18.05.2023 23:30:55</t>
  </si>
  <si>
    <t>18.05.2023 23:30:57</t>
  </si>
  <si>
    <t>18.05.2023 23:31:52</t>
  </si>
  <si>
    <t>18.05.2023 23:31:54</t>
  </si>
  <si>
    <t>18.05.2023 23:33:27</t>
  </si>
  <si>
    <t>18.05.2023 23:37:38</t>
  </si>
  <si>
    <t>18.05.2023 23:37:40</t>
  </si>
  <si>
    <t>18.05.2023 23:39:03</t>
  </si>
  <si>
    <t>18.05.2023 23:39:04</t>
  </si>
  <si>
    <t>18.05.2023 23:39:06</t>
  </si>
  <si>
    <t>18.05.2023 23:45:21</t>
  </si>
  <si>
    <t>18.05.2023 23:45:23</t>
  </si>
  <si>
    <t>18.05.2023 23:46:40</t>
  </si>
  <si>
    <t>18.05.2023 23:46:43</t>
  </si>
  <si>
    <t>18.05.2023 23:46:44</t>
  </si>
  <si>
    <t>18.05.2023 23:46:46</t>
  </si>
  <si>
    <t>18.05.2023 23:48:46</t>
  </si>
  <si>
    <t>18.05.2023 23:48:47</t>
  </si>
  <si>
    <t>18.05.2023 23:51:21</t>
  </si>
  <si>
    <t>18.05.2023 23:51:23</t>
  </si>
  <si>
    <t>18.05.2023 23:58:26</t>
  </si>
  <si>
    <t>18.05.2023 23:58:27</t>
  </si>
  <si>
    <t>18.05.2023 23:58:29</t>
  </si>
  <si>
    <t>19.05.2023 00:03:06</t>
  </si>
  <si>
    <t>19.05.2023 00:03:07</t>
  </si>
  <si>
    <t>19.05.2023 00:03:09</t>
  </si>
  <si>
    <t>19.05.2023 00:10:09</t>
  </si>
  <si>
    <t>19.05.2023 00:10:10</t>
  </si>
  <si>
    <t>19.05.2023 00:11:41</t>
  </si>
  <si>
    <t>19.05.2023 00:11:43</t>
  </si>
  <si>
    <t>19.05.2023 00:11:44</t>
  </si>
  <si>
    <t>19.05.2023 00:14:13</t>
  </si>
  <si>
    <t>19.05.2023 00:14:15</t>
  </si>
  <si>
    <t>19.05.2023 00:14:46</t>
  </si>
  <si>
    <t>19.05.2023 00:14:47</t>
  </si>
  <si>
    <t>19.05.2023 00:14:52</t>
  </si>
  <si>
    <t>19.05.2023 00:16:35</t>
  </si>
  <si>
    <t>19.05.2023 00:16:37</t>
  </si>
  <si>
    <t>19.05.2023 00:34:41</t>
  </si>
  <si>
    <t>19.05.2023 00:34:43</t>
  </si>
  <si>
    <t>19.05.2023 00:38:41</t>
  </si>
  <si>
    <t>19.05.2023 00:38:43</t>
  </si>
  <si>
    <t>19.05.2023 00:53:55</t>
  </si>
  <si>
    <t>19.05.2023 00:54:37</t>
  </si>
  <si>
    <t>19.05.2023 00:56:44</t>
  </si>
  <si>
    <t>19.05.2023 00:56:46</t>
  </si>
  <si>
    <t>19.05.2023 00:56:47</t>
  </si>
  <si>
    <t>19.05.2023 00:57:04</t>
  </si>
  <si>
    <t>19.05.2023 00:57:06</t>
  </si>
  <si>
    <t>19.05.2023 00:57:07</t>
  </si>
  <si>
    <t>19.05.2023 01:12:34</t>
  </si>
  <si>
    <t>19.05.2023 01:12:35</t>
  </si>
  <si>
    <t>19.05.2023 01:14:09</t>
  </si>
  <si>
    <t>19.05.2023 01:14:10</t>
  </si>
  <si>
    <t>19.05.2023 01:14:12</t>
  </si>
  <si>
    <t>19.05.2023 01:21:30</t>
  </si>
  <si>
    <t>19.05.2023 01:21:32</t>
  </si>
  <si>
    <t>19.05.2023 01:32:23</t>
  </si>
  <si>
    <t>19.05.2023 01:32:24</t>
  </si>
  <si>
    <t>19.05.2023 01:32:26</t>
  </si>
  <si>
    <t>19.05.2023 01:36:52</t>
  </si>
  <si>
    <t>19.05.2023 01:36:54</t>
  </si>
  <si>
    <t>19.05.2023 01:37:52</t>
  </si>
  <si>
    <t>19.05.2023 01:37:54</t>
  </si>
  <si>
    <t>19.05.2023 01:37:55</t>
  </si>
  <si>
    <t>19.05.2023 01:38:23</t>
  </si>
  <si>
    <t>19.05.2023 01:38:26</t>
  </si>
  <si>
    <t>19.05.2023 01:46:10</t>
  </si>
  <si>
    <t>19.05.2023 01:46:12</t>
  </si>
  <si>
    <t>19.05.2023 02:13:03</t>
  </si>
  <si>
    <t>19.05.2023 02:50:49</t>
  </si>
  <si>
    <t>19.05.2023 02:50:50</t>
  </si>
  <si>
    <t>19.05.2023 02:50:52</t>
  </si>
  <si>
    <t>19.05.2023 02:57:32</t>
  </si>
  <si>
    <t>19.05.2023 02:57:33</t>
  </si>
  <si>
    <t>19.05.2023 03:07:30</t>
  </si>
  <si>
    <t>19.05.2023 03:07:32</t>
  </si>
  <si>
    <t>19.05.2023 03:10:15</t>
  </si>
  <si>
    <t>19.05.2023 03:10:20</t>
  </si>
  <si>
    <t>19.05.2023 03:10:21</t>
  </si>
  <si>
    <t>19.05.2023 03:10:24</t>
  </si>
  <si>
    <t>19.05.2023 03:46:07</t>
  </si>
  <si>
    <t>19.05.2023 03:46:09</t>
  </si>
  <si>
    <t>19.05.2023 04:40:37</t>
  </si>
  <si>
    <t>19.05.2023 04:40:40</t>
  </si>
  <si>
    <t>19.05.2023 04:40:41</t>
  </si>
  <si>
    <t>19.05.2023 04:40:46</t>
  </si>
  <si>
    <t>19.05.2023 04:40:47</t>
  </si>
  <si>
    <t>19.05.2023 04:40:49</t>
  </si>
  <si>
    <t>19.05.2023 04:57:29</t>
  </si>
  <si>
    <t>19.05.2023 04:57:30</t>
  </si>
  <si>
    <t>19.05.2023 05:09:51</t>
  </si>
  <si>
    <t>19.05.2023 05:09:52</t>
  </si>
  <si>
    <t>19.05.2023 05:09:54</t>
  </si>
  <si>
    <t>19.05.2023 05:11:46</t>
  </si>
  <si>
    <t>19.05.2023 05:11:47</t>
  </si>
  <si>
    <t>19.05.2023 05:18:43</t>
  </si>
  <si>
    <t>19.05.2023 05:18:44</t>
  </si>
  <si>
    <t>19.05.2023 05:37:40</t>
  </si>
  <si>
    <t>19.05.2023 05:37:41</t>
  </si>
  <si>
    <t>19.05.2023 05:41:15</t>
  </si>
  <si>
    <t>19.05.2023 05:41:17</t>
  </si>
  <si>
    <t>19.05.2023 05:41:18</t>
  </si>
  <si>
    <t>19.05.2023 05:45:18</t>
  </si>
  <si>
    <t>19.05.2023 05:45:20</t>
  </si>
  <si>
    <t>19.05.2023 05:45:49</t>
  </si>
  <si>
    <t>19.05.2023 05:45:50</t>
  </si>
  <si>
    <t>19.05.2023 05:45:52</t>
  </si>
  <si>
    <t>19.05.2023 05:48:46</t>
  </si>
  <si>
    <t>19.05.2023 05:48:47</t>
  </si>
  <si>
    <t>19.05.2023 05:49:30</t>
  </si>
  <si>
    <t>19.05.2023 05:49:32</t>
  </si>
  <si>
    <t>19.05.2023 05:50:51</t>
  </si>
  <si>
    <t>19.05.2023 05:50:52</t>
  </si>
  <si>
    <t>19.05.2023 05:50:54</t>
  </si>
  <si>
    <t>19.05.2023 05:52:43</t>
  </si>
  <si>
    <t>19.05.2023 05:52:44</t>
  </si>
  <si>
    <t>19.05.2023 06:00:07</t>
  </si>
  <si>
    <t>19.05.2023 06:00:09</t>
  </si>
  <si>
    <t>19.05.2023 06:12:10</t>
  </si>
  <si>
    <t>19.05.2023 06:12:12</t>
  </si>
  <si>
    <t>19.05.2023 06:12:13</t>
  </si>
  <si>
    <t>19.05.2023 06:25:07</t>
  </si>
  <si>
    <t>19.05.2023 06:25:09</t>
  </si>
  <si>
    <t>19.05.2023 06:25:46</t>
  </si>
  <si>
    <t>19.05.2023 06:26:35</t>
  </si>
  <si>
    <t>19.05.2023 06:26:36</t>
  </si>
  <si>
    <t>19.05.2023 06:27:38</t>
  </si>
  <si>
    <t>19.05.2023 06:27:40</t>
  </si>
  <si>
    <t>19.05.2023 06:27:41</t>
  </si>
  <si>
    <t>19.05.2023 06:28:37</t>
  </si>
  <si>
    <t>19.05.2023 06:28:40</t>
  </si>
  <si>
    <t>19.05.2023 06:29:37</t>
  </si>
  <si>
    <t>19.05.2023 06:29:38</t>
  </si>
  <si>
    <t>19.05.2023 06:30:01</t>
  </si>
  <si>
    <t>19.05.2023 06:30:03</t>
  </si>
  <si>
    <t>19.05.2023 06:30:41</t>
  </si>
  <si>
    <t>19.05.2023 06:30:44</t>
  </si>
  <si>
    <t>19.05.2023 06:30:46</t>
  </si>
  <si>
    <t>19.05.2023 06:30:47</t>
  </si>
  <si>
    <t>19.05.2023 06:30:49</t>
  </si>
  <si>
    <t>19.05.2023 06:30:50</t>
  </si>
  <si>
    <t>19.05.2023 06:31:32</t>
  </si>
  <si>
    <t>19.05.2023 06:31:33</t>
  </si>
  <si>
    <t>19.05.2023 06:36:09</t>
  </si>
  <si>
    <t>19.05.2023 06:36:10</t>
  </si>
  <si>
    <t>19.05.2023 06:37:57</t>
  </si>
  <si>
    <t>19.05.2023 06:37:58</t>
  </si>
  <si>
    <t>19.05.2023 06:39:52</t>
  </si>
  <si>
    <t>19.05.2023 06:39:54</t>
  </si>
  <si>
    <t>19.05.2023 06:42:49</t>
  </si>
  <si>
    <t>19.05.2023 06:42:50</t>
  </si>
  <si>
    <t>19.05.2023 06:42:52</t>
  </si>
  <si>
    <t>19.05.2023 06:44:07</t>
  </si>
  <si>
    <t>19.05.2023 06:44:09</t>
  </si>
  <si>
    <t>19.05.2023 06:44:10</t>
  </si>
  <si>
    <t>19.05.2023 06:44:26</t>
  </si>
  <si>
    <t>19.05.2023 06:44:27</t>
  </si>
  <si>
    <t>19.05.2023 06:44:30</t>
  </si>
  <si>
    <t>19.05.2023 06:44:32</t>
  </si>
  <si>
    <t>19.05.2023 06:49:04</t>
  </si>
  <si>
    <t>19.05.2023 06:49:06</t>
  </si>
  <si>
    <t>19.05.2023 06:50:35</t>
  </si>
  <si>
    <t>19.05.2023 06:50:37</t>
  </si>
  <si>
    <t>19.05.2023 06:51:18</t>
  </si>
  <si>
    <t>19.05.2023 06:51:57</t>
  </si>
  <si>
    <t>19.05.2023 06:51:58</t>
  </si>
  <si>
    <t>19.05.2023 06:54:17</t>
  </si>
  <si>
    <t>19.05.2023 06:54:18</t>
  </si>
  <si>
    <t>19.05.2023 06:54:20</t>
  </si>
  <si>
    <t>19.05.2023 06:55:44</t>
  </si>
  <si>
    <t>19.05.2023 06:55:46</t>
  </si>
  <si>
    <t>19.05.2023 06:56:40</t>
  </si>
  <si>
    <t>19.05.2023 06:56:43</t>
  </si>
  <si>
    <t>19.05.2023 06:56:44</t>
  </si>
  <si>
    <t>19.05.2023 06:58:12</t>
  </si>
  <si>
    <t>19.05.2023 06:59:07</t>
  </si>
  <si>
    <t>19.05.2023 06:59:09</t>
  </si>
  <si>
    <t>19.05.2023 07:00:43</t>
  </si>
  <si>
    <t>19.05.2023 07:00:44</t>
  </si>
  <si>
    <t>19.05.2023 07:02:20</t>
  </si>
  <si>
    <t>19.05.2023 07:02:21</t>
  </si>
  <si>
    <t>19.05.2023 07:02:23</t>
  </si>
  <si>
    <t>19.05.2023 07:02:43</t>
  </si>
  <si>
    <t>19.05.2023 07:09:43</t>
  </si>
  <si>
    <t>19.05.2023 07:09:44</t>
  </si>
  <si>
    <t>19.05.2023 07:09:46</t>
  </si>
  <si>
    <t>19.05.2023 07:10:46</t>
  </si>
  <si>
    <t>19.05.2023 07:10:47</t>
  </si>
  <si>
    <t>19.05.2023 07:10:49</t>
  </si>
  <si>
    <t>19.05.2023 07:11:46</t>
  </si>
  <si>
    <t>19.05.2023 07:11:52</t>
  </si>
  <si>
    <t>19.05.2023 07:13:54</t>
  </si>
  <si>
    <t>19.05.2023 07:13:55</t>
  </si>
  <si>
    <t>19.05.2023 07:13:57</t>
  </si>
  <si>
    <t>19.05.2023 07:14:10</t>
  </si>
  <si>
    <t>19.05.2023 07:14:13</t>
  </si>
  <si>
    <t>19.05.2023 07:18:34</t>
  </si>
  <si>
    <t>19.05.2023 07:19:27</t>
  </si>
  <si>
    <t>19.05.2023 07:19:29</t>
  </si>
  <si>
    <t>19.05.2023 07:24:52</t>
  </si>
  <si>
    <t>19.05.2023 07:24:54</t>
  </si>
  <si>
    <t>19.05.2023 07:25:09</t>
  </si>
  <si>
    <t>19.05.2023 07:25:13</t>
  </si>
  <si>
    <t>19.05.2023 07:25:15</t>
  </si>
  <si>
    <t>19.05.2023 07:26:10</t>
  </si>
  <si>
    <t>19.05.2023 07:26:12</t>
  </si>
  <si>
    <t>19.05.2023 07:26:13</t>
  </si>
  <si>
    <t>19.05.2023 07:31:03</t>
  </si>
  <si>
    <t>19.05.2023 07:31:04</t>
  </si>
  <si>
    <t>19.05.2023 07:33:06</t>
  </si>
  <si>
    <t>19.05.2023 07:33:07</t>
  </si>
  <si>
    <t>19.05.2023 07:34:38</t>
  </si>
  <si>
    <t>19.05.2023 07:34:40</t>
  </si>
  <si>
    <t>19.05.2023 07:40:06</t>
  </si>
  <si>
    <t>19.05.2023 07:40:58</t>
  </si>
  <si>
    <t>19.05.2023 07:41:00</t>
  </si>
  <si>
    <t>19.05.2023 07:41:01</t>
  </si>
  <si>
    <t>19.05.2023 07:41:03</t>
  </si>
  <si>
    <t>19.05.2023 07:41:04</t>
  </si>
  <si>
    <t>19.05.2023 07:41:06</t>
  </si>
  <si>
    <t>19.05.2023 07:41:10</t>
  </si>
  <si>
    <t>19.05.2023 07:41:12</t>
  </si>
  <si>
    <t>19.05.2023 07:42:04</t>
  </si>
  <si>
    <t>19.05.2023 07:42:06</t>
  </si>
  <si>
    <t>19.05.2023 07:44:21</t>
  </si>
  <si>
    <t>19.05.2023 07:44:23</t>
  </si>
  <si>
    <t>19.05.2023 07:45:23</t>
  </si>
  <si>
    <t>19.05.2023 07:45:24</t>
  </si>
  <si>
    <t>19.05.2023 07:45:26</t>
  </si>
  <si>
    <t>19.05.2023 07:50:37</t>
  </si>
  <si>
    <t>19.05.2023 07:50:38</t>
  </si>
  <si>
    <t>19.05.2023 07:50:40</t>
  </si>
  <si>
    <t>19.05.2023 07:50:41</t>
  </si>
  <si>
    <t>19.05.2023 07:50:49</t>
  </si>
  <si>
    <t>19.05.2023 07:50:50</t>
  </si>
  <si>
    <t>19.05.2023 07:50:52</t>
  </si>
  <si>
    <t>19.05.2023 07:51:01</t>
  </si>
  <si>
    <t>19.05.2023 07:52:09</t>
  </si>
  <si>
    <t>19.05.2023 07:52:10</t>
  </si>
  <si>
    <t>19.05.2023 07:54:23</t>
  </si>
  <si>
    <t>19.05.2023 07:54:24</t>
  </si>
  <si>
    <t>19.05.2023 07:54:26</t>
  </si>
  <si>
    <t>19.05.2023 07:54:44</t>
  </si>
  <si>
    <t>19.05.2023 07:54:47</t>
  </si>
  <si>
    <t>19.05.2023 07:54:49</t>
  </si>
  <si>
    <t>19.05.2023 07:56:49</t>
  </si>
  <si>
    <t>19.05.2023 07:56:50</t>
  </si>
  <si>
    <t>19.05.2023 07:57:44</t>
  </si>
  <si>
    <t>19.05.2023 07:57:46</t>
  </si>
  <si>
    <t>19.05.2023 07:57:47</t>
  </si>
  <si>
    <t>19.05.2023 07:58:15</t>
  </si>
  <si>
    <t>19.05.2023 07:58:17</t>
  </si>
  <si>
    <t>19.05.2023 07:58:18</t>
  </si>
  <si>
    <t>19.05.2023 07:58:20</t>
  </si>
  <si>
    <t>19.05.2023 07:58:32</t>
  </si>
  <si>
    <t>19.05.2023 07:58:33</t>
  </si>
  <si>
    <t>19.05.2023 08:00:23</t>
  </si>
  <si>
    <t>19.05.2023 08:00:24</t>
  </si>
  <si>
    <t>19.05.2023 08:03:09</t>
  </si>
  <si>
    <t>19.05.2023 08:03:10</t>
  </si>
  <si>
    <t>19.05.2023 08:03:33</t>
  </si>
  <si>
    <t>19.05.2023 08:03:35</t>
  </si>
  <si>
    <t>19.05.2023 08:03:36</t>
  </si>
  <si>
    <t>19.05.2023 08:03:38</t>
  </si>
  <si>
    <t>19.05.2023 08:04:51</t>
  </si>
  <si>
    <t>19.05.2023 08:04:52</t>
  </si>
  <si>
    <t>19.05.2023 08:04:54</t>
  </si>
  <si>
    <t>19.05.2023 08:04:55</t>
  </si>
  <si>
    <t>19.05.2023 08:04:57</t>
  </si>
  <si>
    <t>19.05.2023 08:05:03</t>
  </si>
  <si>
    <t>19.05.2023 08:05:04</t>
  </si>
  <si>
    <t>19.05.2023 08:05:06</t>
  </si>
  <si>
    <t>19.05.2023 08:05:09</t>
  </si>
  <si>
    <t>19.05.2023 08:05:10</t>
  </si>
  <si>
    <t>19.05.2023 08:05:16</t>
  </si>
  <si>
    <t>19.05.2023 08:05:18</t>
  </si>
  <si>
    <t>19.05.2023 08:05:19</t>
  </si>
  <si>
    <t>19.05.2023 08:08:17</t>
  </si>
  <si>
    <t>19.05.2023 08:08:18</t>
  </si>
  <si>
    <t>19.05.2023 08:08:20</t>
  </si>
  <si>
    <t>19.05.2023 08:08:43</t>
  </si>
  <si>
    <t>19.05.2023 08:08:44</t>
  </si>
  <si>
    <t>19.05.2023 08:08:50</t>
  </si>
  <si>
    <t>19.05.2023 08:08:52</t>
  </si>
  <si>
    <t>19.05.2023 08:09:37</t>
  </si>
  <si>
    <t>19.05.2023 08:09:38</t>
  </si>
  <si>
    <t>19.05.2023 08:09:40</t>
  </si>
  <si>
    <t>19.05.2023 08:09:46</t>
  </si>
  <si>
    <t>19.05.2023 08:15:51</t>
  </si>
  <si>
    <t>19.05.2023 08:15:52</t>
  </si>
  <si>
    <t>19.05.2023 08:16:00</t>
  </si>
  <si>
    <t>19.05.2023 08:17:06</t>
  </si>
  <si>
    <t>19.05.2023 08:17:07</t>
  </si>
  <si>
    <t>19.05.2023 08:18:27</t>
  </si>
  <si>
    <t>19.05.2023 08:18:29</t>
  </si>
  <si>
    <t>19.05.2023 08:18:30</t>
  </si>
  <si>
    <t>19.05.2023 08:18:46</t>
  </si>
  <si>
    <t>19.05.2023 08:18:47</t>
  </si>
  <si>
    <t>19.05.2023 08:19:30</t>
  </si>
  <si>
    <t>19.05.2023 08:19:33</t>
  </si>
  <si>
    <t>19.05.2023 08:19:35</t>
  </si>
  <si>
    <t>19.05.2023 08:19:36</t>
  </si>
  <si>
    <t>19.05.2023 08:19:49</t>
  </si>
  <si>
    <t>19.05.2023 08:19:50</t>
  </si>
  <si>
    <t>19.05.2023 08:19:52</t>
  </si>
  <si>
    <t>19.05.2023 08:20:09</t>
  </si>
  <si>
    <t>19.05.2023 08:20:10</t>
  </si>
  <si>
    <t>19.05.2023 08:20:12</t>
  </si>
  <si>
    <t>19.05.2023 08:20:13</t>
  </si>
  <si>
    <t>19.05.2023 08:20:15</t>
  </si>
  <si>
    <t>19.05.2023 08:20:16</t>
  </si>
  <si>
    <t>19.05.2023 08:20:18</t>
  </si>
  <si>
    <t>19.05.2023 08:20:58</t>
  </si>
  <si>
    <t>19.05.2023 08:20:59</t>
  </si>
  <si>
    <t>19.05.2023 08:21:25</t>
  </si>
  <si>
    <t>19.05.2023 08:21:27</t>
  </si>
  <si>
    <t>19.05.2023 08:23:55</t>
  </si>
  <si>
    <t>19.05.2023 08:24:00</t>
  </si>
  <si>
    <t>19.05.2023 08:24:01</t>
  </si>
  <si>
    <t>19.05.2023 08:24:03</t>
  </si>
  <si>
    <t>19.05.2023 08:25:51</t>
  </si>
  <si>
    <t>19.05.2023 08:25:52</t>
  </si>
  <si>
    <t>19.05.2023 08:25:54</t>
  </si>
  <si>
    <t>19.05.2023 08:27:21</t>
  </si>
  <si>
    <t>19.05.2023 08:27:23</t>
  </si>
  <si>
    <t>19.05.2023 08:27:26</t>
  </si>
  <si>
    <t>19.05.2023 08:27:29</t>
  </si>
  <si>
    <t>19.05.2023 08:28:20</t>
  </si>
  <si>
    <t>19.05.2023 08:28:23</t>
  </si>
  <si>
    <t>19.05.2023 08:28:24</t>
  </si>
  <si>
    <t>19.05.2023 08:29:37</t>
  </si>
  <si>
    <t>19.05.2023 08:32:18</t>
  </si>
  <si>
    <t>19.05.2023 08:32:20</t>
  </si>
  <si>
    <t>19.05.2023 08:34:09</t>
  </si>
  <si>
    <t>19.05.2023 08:34:10</t>
  </si>
  <si>
    <t>19.05.2023 08:34:19</t>
  </si>
  <si>
    <t>19.05.2023 08:34:24</t>
  </si>
  <si>
    <t>19.05.2023 08:34:53</t>
  </si>
  <si>
    <t>19.05.2023 08:34:55</t>
  </si>
  <si>
    <t>19.05.2023 08:34:56</t>
  </si>
  <si>
    <t>19.05.2023 08:34:58</t>
  </si>
  <si>
    <t>19.05.2023 08:34:59</t>
  </si>
  <si>
    <t>19.05.2023 08:35:01</t>
  </si>
  <si>
    <t>19.05.2023 08:35:02</t>
  </si>
  <si>
    <t>19.05.2023 08:35:04</t>
  </si>
  <si>
    <t>19.05.2023 08:35:10</t>
  </si>
  <si>
    <t>19.05.2023 08:35:11</t>
  </si>
  <si>
    <t>19.05.2023 08:35:13</t>
  </si>
  <si>
    <t>19.05.2023 08:35:14</t>
  </si>
  <si>
    <t>19.05.2023 08:35:22</t>
  </si>
  <si>
    <t>19.05.2023 08:35:23</t>
  </si>
  <si>
    <t>19.05.2023 08:36:34</t>
  </si>
  <si>
    <t>19.05.2023 08:36:35</t>
  </si>
  <si>
    <t>19.05.2023 08:36:37</t>
  </si>
  <si>
    <t>19.05.2023 08:36:38</t>
  </si>
  <si>
    <t>19.05.2023 08:37:10</t>
  </si>
  <si>
    <t>19.05.2023 08:37:12</t>
  </si>
  <si>
    <t>19.05.2023 08:37:13</t>
  </si>
  <si>
    <t>19.05.2023 08:37:47</t>
  </si>
  <si>
    <t>19.05.2023 08:37:49</t>
  </si>
  <si>
    <t>19.05.2023 08:38:06</t>
  </si>
  <si>
    <t>19.05.2023 08:38:07</t>
  </si>
  <si>
    <t>19.05.2023 08:38:09</t>
  </si>
  <si>
    <t>19.05.2023 08:38:27</t>
  </si>
  <si>
    <t>19.05.2023 08:38:29</t>
  </si>
  <si>
    <t>19.05.2023 08:38:30</t>
  </si>
  <si>
    <t>19.05.2023 08:38:32</t>
  </si>
  <si>
    <t>19.05.2023 08:38:33</t>
  </si>
  <si>
    <t>19.05.2023 08:39:04</t>
  </si>
  <si>
    <t>19.05.2023 08:39:07</t>
  </si>
  <si>
    <t>19.05.2023 08:40:41</t>
  </si>
  <si>
    <t>19.05.2023 08:40:43</t>
  </si>
  <si>
    <t>19.05.2023 08:40:44</t>
  </si>
  <si>
    <t>19.05.2023 08:40:46</t>
  </si>
  <si>
    <t>19.05.2023 08:40:47</t>
  </si>
  <si>
    <t>19.05.2023 08:44:47</t>
  </si>
  <si>
    <t>19.05.2023 08:44:49</t>
  </si>
  <si>
    <t>19.05.2023 08:45:24</t>
  </si>
  <si>
    <t>19.05.2023 08:45:26</t>
  </si>
  <si>
    <t>19.05.2023 08:46:00</t>
  </si>
  <si>
    <t>19.05.2023 08:46:01</t>
  </si>
  <si>
    <t>19.05.2023 08:47:01</t>
  </si>
  <si>
    <t>19.05.2023 08:47:03</t>
  </si>
  <si>
    <t>19.05.2023 08:47:57</t>
  </si>
  <si>
    <t>19.05.2023 08:47:58</t>
  </si>
  <si>
    <t>19.05.2023 08:48:00</t>
  </si>
  <si>
    <t>19.05.2023 08:48:26</t>
  </si>
  <si>
    <t>19.05.2023 08:48:27</t>
  </si>
  <si>
    <t>19.05.2023 08:49:09</t>
  </si>
  <si>
    <t>19.05.2023 08:49:10</t>
  </si>
  <si>
    <t>19.05.2023 08:49:12</t>
  </si>
  <si>
    <t>19.05.2023 08:50:15</t>
  </si>
  <si>
    <t>19.05.2023 08:50:17</t>
  </si>
  <si>
    <t>19.05.2023 08:50:18</t>
  </si>
  <si>
    <t>19.05.2023 08:50:19</t>
  </si>
  <si>
    <t>19.05.2023 08:50:36</t>
  </si>
  <si>
    <t>19.05.2023 08:50:38</t>
  </si>
  <si>
    <t>19.05.2023 08:50:39</t>
  </si>
  <si>
    <t>19.05.2023 08:52:38</t>
  </si>
  <si>
    <t>19.05.2023 08:52:40</t>
  </si>
  <si>
    <t>19.05.2023 08:52:43</t>
  </si>
  <si>
    <t>19.05.2023 08:53:09</t>
  </si>
  <si>
    <t>19.05.2023 08:53:10</t>
  </si>
  <si>
    <t>19.05.2023 08:53:12</t>
  </si>
  <si>
    <t>19.05.2023 08:53:18</t>
  </si>
  <si>
    <t>19.05.2023 08:53:19</t>
  </si>
  <si>
    <t>19.05.2023 08:53:21</t>
  </si>
  <si>
    <t>19.05.2023 08:55:21</t>
  </si>
  <si>
    <t>19.05.2023 08:55:23</t>
  </si>
  <si>
    <t>19.05.2023 08:55:30</t>
  </si>
  <si>
    <t>19.05.2023 08:55:32</t>
  </si>
  <si>
    <t>19.05.2023 08:57:01</t>
  </si>
  <si>
    <t>19.05.2023 08:57:03</t>
  </si>
  <si>
    <t>19.05.2023 08:57:06</t>
  </si>
  <si>
    <t>19.05.2023 08:57:07</t>
  </si>
  <si>
    <t>19.05.2023 08:58:13</t>
  </si>
  <si>
    <t>19.05.2023 08:58:15</t>
  </si>
  <si>
    <t>19.05.2023 09:00:43</t>
  </si>
  <si>
    <t>19.05.2023 09:00:44</t>
  </si>
  <si>
    <t>19.05.2023 09:00:46</t>
  </si>
  <si>
    <t>19.05.2023 09:01:30</t>
  </si>
  <si>
    <t>19.05.2023 09:01:33</t>
  </si>
  <si>
    <t>19.05.2023 09:01:35</t>
  </si>
  <si>
    <t>19.05.2023 09:03:15</t>
  </si>
  <si>
    <t>19.05.2023 09:03:18</t>
  </si>
  <si>
    <t>19.05.2023 09:03:20</t>
  </si>
  <si>
    <t>19.05.2023 09:03:21</t>
  </si>
  <si>
    <t>19.05.2023 09:05:00</t>
  </si>
  <si>
    <t>19.05.2023 09:05:01</t>
  </si>
  <si>
    <t>19.05.2023 09:06:34</t>
  </si>
  <si>
    <t>19.05.2023 09:06:35</t>
  </si>
  <si>
    <t>19.05.2023 09:06:37</t>
  </si>
  <si>
    <t>19.05.2023 09:07:06</t>
  </si>
  <si>
    <t>19.05.2023 09:07:09</t>
  </si>
  <si>
    <t>19.05.2023 09:07:10</t>
  </si>
  <si>
    <t>19.05.2023 09:07:12</t>
  </si>
  <si>
    <t>19.05.2023 09:07:24</t>
  </si>
  <si>
    <t>19.05.2023 09:07:32</t>
  </si>
  <si>
    <t>19.05.2023 09:07:36</t>
  </si>
  <si>
    <t>19.05.2023 09:07:38</t>
  </si>
  <si>
    <t>19.05.2023 09:07:42</t>
  </si>
  <si>
    <t>19.05.2023 09:07:44</t>
  </si>
  <si>
    <t>19.05.2023 09:09:12</t>
  </si>
  <si>
    <t>19.05.2023 09:09:13</t>
  </si>
  <si>
    <t>19.05.2023 09:10:21</t>
  </si>
  <si>
    <t>19.05.2023 09:10:23</t>
  </si>
  <si>
    <t>19.05.2023 09:10:24</t>
  </si>
  <si>
    <t>19.05.2023 09:10:41</t>
  </si>
  <si>
    <t>19.05.2023 09:10:43</t>
  </si>
  <si>
    <t>19.05.2023 09:10:44</t>
  </si>
  <si>
    <t>19.05.2023 09:10:46</t>
  </si>
  <si>
    <t>19.05.2023 09:10:47</t>
  </si>
  <si>
    <t>19.05.2023 09:10:55</t>
  </si>
  <si>
    <t>19.05.2023 09:10:56</t>
  </si>
  <si>
    <t>19.05.2023 09:10:59</t>
  </si>
  <si>
    <t>19.05.2023 09:11:01</t>
  </si>
  <si>
    <t>19.05.2023 09:11:05</t>
  </si>
  <si>
    <t>19.05.2023 09:12:23</t>
  </si>
  <si>
    <t>19.05.2023 09:12:24</t>
  </si>
  <si>
    <t>19.05.2023 09:12:26</t>
  </si>
  <si>
    <t>19.05.2023 09:12:27</t>
  </si>
  <si>
    <t>19.05.2023 09:12:29</t>
  </si>
  <si>
    <t>19.05.2023 09:12:30</t>
  </si>
  <si>
    <t>19.05.2023 09:12:35</t>
  </si>
  <si>
    <t>19.05.2023 09:12:36</t>
  </si>
  <si>
    <t>19.05.2023 09:12:38</t>
  </si>
  <si>
    <t>19.05.2023 09:12:48</t>
  </si>
  <si>
    <t>19.05.2023 09:12:50</t>
  </si>
  <si>
    <t>19.05.2023 09:13:06</t>
  </si>
  <si>
    <t>19.05.2023 09:13:09</t>
  </si>
  <si>
    <t>19.05.2023 09:13:57</t>
  </si>
  <si>
    <t>19.05.2023 09:14:00</t>
  </si>
  <si>
    <t>19.05.2023 09:14:01</t>
  </si>
  <si>
    <t>19.05.2023 09:14:04</t>
  </si>
  <si>
    <t>19.05.2023 09:14:13</t>
  </si>
  <si>
    <t>19.05.2023 09:14:15</t>
  </si>
  <si>
    <t>19.05.2023 09:14:16</t>
  </si>
  <si>
    <t>19.05.2023 09:14:18</t>
  </si>
  <si>
    <t>19.05.2023 09:17:15</t>
  </si>
  <si>
    <t>19.05.2023 09:17:17</t>
  </si>
  <si>
    <t>19.05.2023 09:17:53</t>
  </si>
  <si>
    <t>19.05.2023 09:17:55</t>
  </si>
  <si>
    <t>19.05.2023 09:17:56</t>
  </si>
  <si>
    <t>19.05.2023 09:17:58</t>
  </si>
  <si>
    <t>19.05.2023 09:18:29</t>
  </si>
  <si>
    <t>19.05.2023 09:18:30</t>
  </si>
  <si>
    <t>19.05.2023 09:19:41</t>
  </si>
  <si>
    <t>19.05.2023 09:19:43</t>
  </si>
  <si>
    <t>19.05.2023 09:20:55</t>
  </si>
  <si>
    <t>19.05.2023 09:20:57</t>
  </si>
  <si>
    <t>19.05.2023 09:23:13</t>
  </si>
  <si>
    <t>19.05.2023 09:23:37</t>
  </si>
  <si>
    <t>19.05.2023 09:23:53</t>
  </si>
  <si>
    <t>19.05.2023 09:23:55</t>
  </si>
  <si>
    <t>19.05.2023 09:23:56</t>
  </si>
  <si>
    <t>19.05.2023 09:23:59</t>
  </si>
  <si>
    <t>19.05.2023 09:24:01</t>
  </si>
  <si>
    <t>19.05.2023 09:24:02</t>
  </si>
  <si>
    <t>19.05.2023 09:24:53</t>
  </si>
  <si>
    <t>19.05.2023 09:24:55</t>
  </si>
  <si>
    <t>19.05.2023 09:27:03</t>
  </si>
  <si>
    <t>19.05.2023 09:27:04</t>
  </si>
  <si>
    <t>19.05.2023 09:27:06</t>
  </si>
  <si>
    <t>19.05.2023 09:27:19</t>
  </si>
  <si>
    <t>19.05.2023 09:27:26</t>
  </si>
  <si>
    <t>19.05.2023 09:27:29</t>
  </si>
  <si>
    <t>19.05.2023 09:27:30</t>
  </si>
  <si>
    <t>19.05.2023 09:27:32</t>
  </si>
  <si>
    <t>19.05.2023 09:27:33</t>
  </si>
  <si>
    <t>19.05.2023 09:28:23</t>
  </si>
  <si>
    <t>19.05.2023 09:28:24</t>
  </si>
  <si>
    <t>19.05.2023 09:28:26</t>
  </si>
  <si>
    <t>19.05.2023 09:30:00</t>
  </si>
  <si>
    <t>19.05.2023 09:30:01</t>
  </si>
  <si>
    <t>19.05.2023 09:31:54</t>
  </si>
  <si>
    <t>19.05.2023 09:31:55</t>
  </si>
  <si>
    <t>19.05.2023 09:31:57</t>
  </si>
  <si>
    <t>19.05.2023 09:32:13</t>
  </si>
  <si>
    <t>19.05.2023 09:32:15</t>
  </si>
  <si>
    <t>19.05.2023 09:32:16</t>
  </si>
  <si>
    <t>19.05.2023 09:32:50</t>
  </si>
  <si>
    <t>19.05.2023 09:32:52</t>
  </si>
  <si>
    <t>19.05.2023 09:32:53</t>
  </si>
  <si>
    <t>19.05.2023 09:32:56</t>
  </si>
  <si>
    <t>19.05.2023 09:32:58</t>
  </si>
  <si>
    <t>19.05.2023 09:33:50</t>
  </si>
  <si>
    <t>19.05.2023 09:33:52</t>
  </si>
  <si>
    <t>19.05.2023 09:33:53</t>
  </si>
  <si>
    <t>19.05.2023 09:34:17</t>
  </si>
  <si>
    <t>19.05.2023 09:34:18</t>
  </si>
  <si>
    <t>19.05.2023 09:34:20</t>
  </si>
  <si>
    <t>19.05.2023 09:34:23</t>
  </si>
  <si>
    <t>19.05.2023 09:34:24</t>
  </si>
  <si>
    <t>19.05.2023 09:34:42</t>
  </si>
  <si>
    <t>19.05.2023 09:34:44</t>
  </si>
  <si>
    <t>19.05.2023 09:35:37</t>
  </si>
  <si>
    <t>19.05.2023 09:35:38</t>
  </si>
  <si>
    <t>19.05.2023 09:35:40</t>
  </si>
  <si>
    <t>19.05.2023 09:36:30</t>
  </si>
  <si>
    <t>19.05.2023 09:38:07</t>
  </si>
  <si>
    <t>19.05.2023 09:38:09</t>
  </si>
  <si>
    <t>19.05.2023 09:38:13</t>
  </si>
  <si>
    <t>19.05.2023 09:38:15</t>
  </si>
  <si>
    <t>19.05.2023 09:38:21</t>
  </si>
  <si>
    <t>19.05.2023 09:38:47</t>
  </si>
  <si>
    <t>19.05.2023 09:38:48</t>
  </si>
  <si>
    <t>19.05.2023 09:39:09</t>
  </si>
  <si>
    <t>19.05.2023 09:39:12</t>
  </si>
  <si>
    <t>19.05.2023 09:39:13</t>
  </si>
  <si>
    <t>19.05.2023 09:39:41</t>
  </si>
  <si>
    <t>19.05.2023 09:39:43</t>
  </si>
  <si>
    <t>19.05.2023 09:39:44</t>
  </si>
  <si>
    <t>19.05.2023 09:39:50</t>
  </si>
  <si>
    <t>19.05.2023 09:39:53</t>
  </si>
  <si>
    <t>19.05.2023 09:39:55</t>
  </si>
  <si>
    <t>19.05.2023 09:40:27</t>
  </si>
  <si>
    <t>19.05.2023 09:40:29</t>
  </si>
  <si>
    <t>19.05.2023 09:40:30</t>
  </si>
  <si>
    <t>19.05.2023 09:41:58</t>
  </si>
  <si>
    <t>19.05.2023 09:42:00</t>
  </si>
  <si>
    <t>19.05.2023 09:42:01</t>
  </si>
  <si>
    <t>19.05.2023 09:42:44</t>
  </si>
  <si>
    <t>19.05.2023 09:42:46</t>
  </si>
  <si>
    <t>19.05.2023 09:43:47</t>
  </si>
  <si>
    <t>19.05.2023 09:43:49</t>
  </si>
  <si>
    <t>19.05.2023 09:44:54</t>
  </si>
  <si>
    <t>19.05.2023 09:47:26</t>
  </si>
  <si>
    <t>19.05.2023 09:47:27</t>
  </si>
  <si>
    <t>19.05.2023 09:47:32</t>
  </si>
  <si>
    <t>19.05.2023 09:47:35</t>
  </si>
  <si>
    <t>19.05.2023 09:47:36</t>
  </si>
  <si>
    <t>19.05.2023 09:47:52</t>
  </si>
  <si>
    <t>19.05.2023 09:47:53</t>
  </si>
  <si>
    <t>19.05.2023 09:49:23</t>
  </si>
  <si>
    <t>19.05.2023 09:49:24</t>
  </si>
  <si>
    <t>19.05.2023 09:49:26</t>
  </si>
  <si>
    <t>19.05.2023 09:50:20</t>
  </si>
  <si>
    <t>19.05.2023 09:50:21</t>
  </si>
  <si>
    <t>19.05.2023 09:50:23</t>
  </si>
  <si>
    <t>19.05.2023 09:50:24</t>
  </si>
  <si>
    <t>19.05.2023 09:50:43</t>
  </si>
  <si>
    <t>19.05.2023 09:50:44</t>
  </si>
  <si>
    <t>19.05.2023 09:52:03</t>
  </si>
  <si>
    <t>19.05.2023 09:52:04</t>
  </si>
  <si>
    <t>19.05.2023 09:52:09</t>
  </si>
  <si>
    <t>19.05.2023 09:52:10</t>
  </si>
  <si>
    <t>19.05.2023 09:54:03</t>
  </si>
  <si>
    <t>19.05.2023 09:54:04</t>
  </si>
  <si>
    <t>19.05.2023 09:54:33</t>
  </si>
  <si>
    <t>19.05.2023 09:54:35</t>
  </si>
  <si>
    <t>19.05.2023 09:54:36</t>
  </si>
  <si>
    <t>19.05.2023 09:55:29</t>
  </si>
  <si>
    <t>19.05.2023 09:55:30</t>
  </si>
  <si>
    <t>19.05.2023 09:56:20</t>
  </si>
  <si>
    <t>19.05.2023 09:56:37</t>
  </si>
  <si>
    <t>19.05.2023 09:56:40</t>
  </si>
  <si>
    <t>19.05.2023 09:57:07</t>
  </si>
  <si>
    <t>19.05.2023 09:57:09</t>
  </si>
  <si>
    <t>19.05.2023 09:58:04</t>
  </si>
  <si>
    <t>19.05.2023 09:58:06</t>
  </si>
  <si>
    <t>19.05.2023 09:58:07</t>
  </si>
  <si>
    <t>19.05.2023 09:58:09</t>
  </si>
  <si>
    <t>19.05.2023 10:00:03</t>
  </si>
  <si>
    <t>19.05.2023 10:00:04</t>
  </si>
  <si>
    <t>19.05.2023 10:00:07</t>
  </si>
  <si>
    <t>19.05.2023 10:00:09</t>
  </si>
  <si>
    <t>19.05.2023 10:00:32</t>
  </si>
  <si>
    <t>19.05.2023 10:00:36</t>
  </si>
  <si>
    <t>19.05.2023 10:00:44</t>
  </si>
  <si>
    <t>19.05.2023 10:00:46</t>
  </si>
  <si>
    <t>19.05.2023 10:00:47</t>
  </si>
  <si>
    <t>19.05.2023 10:02:18</t>
  </si>
  <si>
    <t>19.05.2023 10:02:21</t>
  </si>
  <si>
    <t>19.05.2023 10:02:23</t>
  </si>
  <si>
    <t>19.05.2023 10:02:52</t>
  </si>
  <si>
    <t>19.05.2023 10:02:53</t>
  </si>
  <si>
    <t>19.05.2023 10:03:43</t>
  </si>
  <si>
    <t>19.05.2023 10:03:44</t>
  </si>
  <si>
    <t>19.05.2023 10:03:46</t>
  </si>
  <si>
    <t>19.05.2023 10:03:47</t>
  </si>
  <si>
    <t>19.05.2023 10:04:04</t>
  </si>
  <si>
    <t>19.05.2023 10:04:06</t>
  </si>
  <si>
    <t>19.05.2023 10:04:07</t>
  </si>
  <si>
    <t>19.05.2023 10:05:41</t>
  </si>
  <si>
    <t>19.05.2023 10:05:43</t>
  </si>
  <si>
    <t>19.05.2023 10:05:44</t>
  </si>
  <si>
    <t>19.05.2023 10:05:50</t>
  </si>
  <si>
    <t>19.05.2023 10:05:52</t>
  </si>
  <si>
    <t>19.05.2023 10:06:12</t>
  </si>
  <si>
    <t>19.05.2023 10:06:13</t>
  </si>
  <si>
    <t>19.05.2023 10:06:16</t>
  </si>
  <si>
    <t>19.05.2023 10:06:19</t>
  </si>
  <si>
    <t>19.05.2023 10:06:23</t>
  </si>
  <si>
    <t>19.05.2023 10:06:24</t>
  </si>
  <si>
    <t>19.05.2023 10:06:26</t>
  </si>
  <si>
    <t>19.05.2023 10:06:36</t>
  </si>
  <si>
    <t>19.05.2023 10:06:38</t>
  </si>
  <si>
    <t>19.05.2023 10:06:39</t>
  </si>
  <si>
    <t>19.05.2023 10:08:03</t>
  </si>
  <si>
    <t>19.05.2023 10:08:04</t>
  </si>
  <si>
    <t>19.05.2023 10:08:06</t>
  </si>
  <si>
    <t>19.05.2023 10:08:10</t>
  </si>
  <si>
    <t>19.05.2023 10:08:12</t>
  </si>
  <si>
    <t>19.05.2023 10:08:58</t>
  </si>
  <si>
    <t>19.05.2023 10:08:59</t>
  </si>
  <si>
    <t>19.05.2023 10:09:01</t>
  </si>
  <si>
    <t>19.05.2023 10:09:02</t>
  </si>
  <si>
    <t>19.05.2023 10:09:05</t>
  </si>
  <si>
    <t>19.05.2023 10:09:07</t>
  </si>
  <si>
    <t>19.05.2023 10:09:08</t>
  </si>
  <si>
    <t>19.05.2023 10:09:10</t>
  </si>
  <si>
    <t>19.05.2023 10:09:11</t>
  </si>
  <si>
    <t>19.05.2023 10:09:16</t>
  </si>
  <si>
    <t>19.05.2023 10:09:18</t>
  </si>
  <si>
    <t>19.05.2023 10:09:19</t>
  </si>
  <si>
    <t>19.05.2023 10:09:21</t>
  </si>
  <si>
    <t>19.05.2023 10:11:18</t>
  </si>
  <si>
    <t>19.05.2023 10:11:20</t>
  </si>
  <si>
    <t>19.05.2023 10:11:23</t>
  </si>
  <si>
    <t>19.05.2023 10:11:24</t>
  </si>
  <si>
    <t>19.05.2023 10:11:49</t>
  </si>
  <si>
    <t>19.05.2023 10:11:50</t>
  </si>
  <si>
    <t>19.05.2023 10:11:53</t>
  </si>
  <si>
    <t>19.05.2023 10:12:01</t>
  </si>
  <si>
    <t>19.05.2023 10:12:03</t>
  </si>
  <si>
    <t>19.05.2023 10:12:18</t>
  </si>
  <si>
    <t>19.05.2023 10:12:19</t>
  </si>
  <si>
    <t>19.05.2023 10:12:26</t>
  </si>
  <si>
    <t>19.05.2023 10:12:27</t>
  </si>
  <si>
    <t>19.05.2023 10:12:52</t>
  </si>
  <si>
    <t>19.05.2023 10:12:53</t>
  </si>
  <si>
    <t>19.05.2023 10:12:55</t>
  </si>
  <si>
    <t>19.05.2023 10:12:56</t>
  </si>
  <si>
    <t>19.05.2023 10:14:18</t>
  </si>
  <si>
    <t>19.05.2023 10:14:20</t>
  </si>
  <si>
    <t>19.05.2023 10:14:55</t>
  </si>
  <si>
    <t>19.05.2023 10:14:57</t>
  </si>
  <si>
    <t>19.05.2023 10:15:00</t>
  </si>
  <si>
    <t>19.05.2023 10:15:12</t>
  </si>
  <si>
    <t>19.05.2023 10:15:13</t>
  </si>
  <si>
    <t>19.05.2023 10:15:15</t>
  </si>
  <si>
    <t>19.05.2023 10:15:42</t>
  </si>
  <si>
    <t>19.05.2023 10:15:45</t>
  </si>
  <si>
    <t>19.05.2023 10:15:47</t>
  </si>
  <si>
    <t>19.05.2023 10:15:49</t>
  </si>
  <si>
    <t>19.05.2023 10:16:17</t>
  </si>
  <si>
    <t>19.05.2023 10:16:20</t>
  </si>
  <si>
    <t>19.05.2023 10:16:21</t>
  </si>
  <si>
    <t>19.05.2023 10:16:23</t>
  </si>
  <si>
    <t>19.05.2023 10:16:33</t>
  </si>
  <si>
    <t>19.05.2023 10:16:35</t>
  </si>
  <si>
    <t>19.05.2023 10:19:15</t>
  </si>
  <si>
    <t>19.05.2023 10:19:23</t>
  </si>
  <si>
    <t>19.05.2023 10:19:24</t>
  </si>
  <si>
    <t>19.05.2023 10:19:26</t>
  </si>
  <si>
    <t>19.05.2023 10:19:58</t>
  </si>
  <si>
    <t>19.05.2023 10:19:59</t>
  </si>
  <si>
    <t>19.05.2023 10:20:01</t>
  </si>
  <si>
    <t>19.05.2023 10:20:02</t>
  </si>
  <si>
    <t>19.05.2023 10:20:04</t>
  </si>
  <si>
    <t>19.05.2023 10:20:07</t>
  </si>
  <si>
    <t>19.05.2023 10:20:08</t>
  </si>
  <si>
    <t>19.05.2023 10:20:10</t>
  </si>
  <si>
    <t>19.05.2023 10:20:11</t>
  </si>
  <si>
    <t>19.05.2023 10:20:53</t>
  </si>
  <si>
    <t>19.05.2023 10:20:54</t>
  </si>
  <si>
    <t>19.05.2023 10:21:09</t>
  </si>
  <si>
    <t>19.05.2023 10:21:43</t>
  </si>
  <si>
    <t>19.05.2023 10:21:46</t>
  </si>
  <si>
    <t>19.05.2023 10:23:41</t>
  </si>
  <si>
    <t>19.05.2023 10:23:46</t>
  </si>
  <si>
    <t>19.05.2023 10:23:47</t>
  </si>
  <si>
    <t>19.05.2023 10:24:18</t>
  </si>
  <si>
    <t>19.05.2023 10:24:20</t>
  </si>
  <si>
    <t>19.05.2023 10:24:21</t>
  </si>
  <si>
    <t>19.05.2023 10:24:23</t>
  </si>
  <si>
    <t>19.05.2023 10:24:47</t>
  </si>
  <si>
    <t>19.05.2023 10:24:49</t>
  </si>
  <si>
    <t>19.05.2023 10:24:50</t>
  </si>
  <si>
    <t>19.05.2023 10:26:10</t>
  </si>
  <si>
    <t>19.05.2023 10:26:17</t>
  </si>
  <si>
    <t>19.05.2023 10:26:23</t>
  </si>
  <si>
    <t>19.05.2023 10:26:24</t>
  </si>
  <si>
    <t>19.05.2023 10:26:26</t>
  </si>
  <si>
    <t>19.05.2023 10:26:49</t>
  </si>
  <si>
    <t>19.05.2023 10:26:50</t>
  </si>
  <si>
    <t>19.05.2023 10:28:14</t>
  </si>
  <si>
    <t>19.05.2023 10:28:16</t>
  </si>
  <si>
    <t>19.05.2023 10:28:18</t>
  </si>
  <si>
    <t>19.05.2023 10:28:20</t>
  </si>
  <si>
    <t>19.05.2023 10:28:21</t>
  </si>
  <si>
    <t>19.05.2023 10:28:23</t>
  </si>
  <si>
    <t>19.05.2023 10:28:24</t>
  </si>
  <si>
    <t>19.05.2023 10:28:26</t>
  </si>
  <si>
    <t>19.05.2023 10:28:27</t>
  </si>
  <si>
    <t>19.05.2023 10:28:32</t>
  </si>
  <si>
    <t>19.05.2023 10:28:33</t>
  </si>
  <si>
    <t>19.05.2023 10:28:36</t>
  </si>
  <si>
    <t>19.05.2023 10:28:38</t>
  </si>
  <si>
    <t>19.05.2023 10:28:39</t>
  </si>
  <si>
    <t>19.05.2023 10:28:41</t>
  </si>
  <si>
    <t>19.05.2023 10:29:04</t>
  </si>
  <si>
    <t>19.05.2023 10:29:06</t>
  </si>
  <si>
    <t>19.05.2023 10:29:07</t>
  </si>
  <si>
    <t>19.05.2023 10:29:15</t>
  </si>
  <si>
    <t>19.05.2023 10:29:16</t>
  </si>
  <si>
    <t>19.05.2023 10:30:10</t>
  </si>
  <si>
    <t>19.05.2023 10:30:12</t>
  </si>
  <si>
    <t>19.05.2023 10:30:13</t>
  </si>
  <si>
    <t>19.05.2023 10:30:27</t>
  </si>
  <si>
    <t>19.05.2023 10:30:29</t>
  </si>
  <si>
    <t>19.05.2023 10:30:32</t>
  </si>
  <si>
    <t>19.05.2023 10:30:33</t>
  </si>
  <si>
    <t>19.05.2023 10:30:36</t>
  </si>
  <si>
    <t>19.05.2023 10:30:38</t>
  </si>
  <si>
    <t>19.05.2023 10:30:39</t>
  </si>
  <si>
    <t>19.05.2023 10:30:50</t>
  </si>
  <si>
    <t>19.05.2023 10:30:51</t>
  </si>
  <si>
    <t>19.05.2023 10:30:53</t>
  </si>
  <si>
    <t>19.05.2023 10:31:04</t>
  </si>
  <si>
    <t>19.05.2023 10:31:06</t>
  </si>
  <si>
    <t>19.05.2023 10:31:26</t>
  </si>
  <si>
    <t>19.05.2023 10:31:41</t>
  </si>
  <si>
    <t>19.05.2023 10:31:44</t>
  </si>
  <si>
    <t>19.05.2023 10:31:47</t>
  </si>
  <si>
    <t>19.05.2023 10:31:49</t>
  </si>
  <si>
    <t>19.05.2023 10:31:50</t>
  </si>
  <si>
    <t>19.05.2023 10:31:52</t>
  </si>
  <si>
    <t>19.05.2023 10:31:56</t>
  </si>
  <si>
    <t>19.05.2023 10:31:58</t>
  </si>
  <si>
    <t>19.05.2023 10:32:13</t>
  </si>
  <si>
    <t>19.05.2023 10:32:14</t>
  </si>
  <si>
    <t>19.05.2023 10:32:44</t>
  </si>
  <si>
    <t>19.05.2023 10:32:45</t>
  </si>
  <si>
    <t>19.05.2023 10:32:59</t>
  </si>
  <si>
    <t>19.05.2023 10:33:00</t>
  </si>
  <si>
    <t>19.05.2023 10:34:20</t>
  </si>
  <si>
    <t>19.05.2023 10:34:21</t>
  </si>
  <si>
    <t>19.05.2023 10:36:00</t>
  </si>
  <si>
    <t>19.05.2023 10:36:01</t>
  </si>
  <si>
    <t>19.05.2023 10:36:03</t>
  </si>
  <si>
    <t>19.05.2023 10:36:04</t>
  </si>
  <si>
    <t>19.05.2023 10:36:07</t>
  </si>
  <si>
    <t>19.05.2023 10:36:09</t>
  </si>
  <si>
    <t>19.05.2023 10:36:10</t>
  </si>
  <si>
    <t>19.05.2023 10:37:07</t>
  </si>
  <si>
    <t>19.05.2023 10:37:09</t>
  </si>
  <si>
    <t>19.05.2023 10:37:36</t>
  </si>
  <si>
    <t>19.05.2023 10:37:38</t>
  </si>
  <si>
    <t>19.05.2023 10:39:27</t>
  </si>
  <si>
    <t>19.05.2023 10:39:29</t>
  </si>
  <si>
    <t>19.05.2023 10:39:30</t>
  </si>
  <si>
    <t>19.05.2023 10:39:38</t>
  </si>
  <si>
    <t>19.05.2023 10:39:41</t>
  </si>
  <si>
    <t>19.05.2023 10:39:42</t>
  </si>
  <si>
    <t>19.05.2023 10:39:44</t>
  </si>
  <si>
    <t>19.05.2023 10:39:45</t>
  </si>
  <si>
    <t>19.05.2023 10:39:52</t>
  </si>
  <si>
    <t>19.05.2023 10:39:53</t>
  </si>
  <si>
    <t>19.05.2023 10:40:30</t>
  </si>
  <si>
    <t>19.05.2023 10:40:32</t>
  </si>
  <si>
    <t>19.05.2023 10:40:33</t>
  </si>
  <si>
    <t>19.05.2023 10:41:50</t>
  </si>
  <si>
    <t>19.05.2023 10:41:52</t>
  </si>
  <si>
    <t>19.05.2023 10:42:13</t>
  </si>
  <si>
    <t>19.05.2023 10:42:15</t>
  </si>
  <si>
    <t>19.05.2023 10:42:29</t>
  </si>
  <si>
    <t>19.05.2023 10:43:07</t>
  </si>
  <si>
    <t>19.05.2023 10:43:09</t>
  </si>
  <si>
    <t>19.05.2023 10:43:26</t>
  </si>
  <si>
    <t>19.05.2023 10:43:27</t>
  </si>
  <si>
    <t>19.05.2023 10:43:29</t>
  </si>
  <si>
    <t>19.05.2023 10:43:56</t>
  </si>
  <si>
    <t>19.05.2023 10:44:24</t>
  </si>
  <si>
    <t>19.05.2023 10:44:25</t>
  </si>
  <si>
    <t>19.05.2023 10:44:27</t>
  </si>
  <si>
    <t>19.05.2023 10:44:53</t>
  </si>
  <si>
    <t>19.05.2023 10:44:55</t>
  </si>
  <si>
    <t>19.05.2023 10:45:46</t>
  </si>
  <si>
    <t>19.05.2023 10:46:03</t>
  </si>
  <si>
    <t>19.05.2023 10:46:04</t>
  </si>
  <si>
    <t>19.05.2023 10:46:06</t>
  </si>
  <si>
    <t>19.05.2023 10:46:20</t>
  </si>
  <si>
    <t>19.05.2023 10:46:21</t>
  </si>
  <si>
    <t>19.05.2023 10:46:23</t>
  </si>
  <si>
    <t>19.05.2023 10:46:33</t>
  </si>
  <si>
    <t>19.05.2023 10:46:35</t>
  </si>
  <si>
    <t>19.05.2023 10:46:36</t>
  </si>
  <si>
    <t>19.05.2023 10:46:39</t>
  </si>
  <si>
    <t>19.05.2023 10:46:41</t>
  </si>
  <si>
    <t>19.05.2023 10:46:42</t>
  </si>
  <si>
    <t>19.05.2023 10:46:59</t>
  </si>
  <si>
    <t>19.05.2023 10:47:01</t>
  </si>
  <si>
    <t>19.05.2023 10:47:07</t>
  </si>
  <si>
    <t>19.05.2023 10:47:08</t>
  </si>
  <si>
    <t>19.05.2023 10:47:42</t>
  </si>
  <si>
    <t>19.05.2023 10:47:50</t>
  </si>
  <si>
    <t>19.05.2023 10:48:12</t>
  </si>
  <si>
    <t>19.05.2023 10:48:13</t>
  </si>
  <si>
    <t>19.05.2023 10:48:15</t>
  </si>
  <si>
    <t>19.05.2023 10:48:52</t>
  </si>
  <si>
    <t>19.05.2023 10:48:53</t>
  </si>
  <si>
    <t>19.05.2023 10:48:55</t>
  </si>
  <si>
    <t>19.05.2023 10:48:56</t>
  </si>
  <si>
    <t>19.05.2023 10:48:58</t>
  </si>
  <si>
    <t>19.05.2023 10:48:59</t>
  </si>
  <si>
    <t>19.05.2023 10:49:24</t>
  </si>
  <si>
    <t>19.05.2023 10:49:26</t>
  </si>
  <si>
    <t>19.05.2023 10:49:27</t>
  </si>
  <si>
    <t>19.05.2023 10:49:29</t>
  </si>
  <si>
    <t>19.05.2023 10:49:30</t>
  </si>
  <si>
    <t>19.05.2023 10:49:36</t>
  </si>
  <si>
    <t>19.05.2023 10:49:39</t>
  </si>
  <si>
    <t>19.05.2023 10:49:41</t>
  </si>
  <si>
    <t>19.05.2023 10:49:42</t>
  </si>
  <si>
    <t>19.05.2023 10:49:44</t>
  </si>
  <si>
    <t>19.05.2023 10:49:45</t>
  </si>
  <si>
    <t>19.05.2023 10:49:53</t>
  </si>
  <si>
    <t>19.05.2023 10:49:54</t>
  </si>
  <si>
    <t>19.05.2023 10:50:34</t>
  </si>
  <si>
    <t>19.05.2023 10:50:35</t>
  </si>
  <si>
    <t>19.05.2023 10:50:50</t>
  </si>
  <si>
    <t>19.05.2023 10:50:52</t>
  </si>
  <si>
    <t>19.05.2023 10:50:53</t>
  </si>
  <si>
    <t>19.05.2023 10:51:18</t>
  </si>
  <si>
    <t>19.05.2023 10:51:20</t>
  </si>
  <si>
    <t>19.05.2023 10:51:23</t>
  </si>
  <si>
    <t>19.05.2023 10:51:24</t>
  </si>
  <si>
    <t>19.05.2023 10:51:26</t>
  </si>
  <si>
    <t>19.05.2023 10:51:58</t>
  </si>
  <si>
    <t>19.05.2023 10:51:59</t>
  </si>
  <si>
    <t>19.05.2023 10:52:49</t>
  </si>
  <si>
    <t>19.05.2023 10:52:52</t>
  </si>
  <si>
    <t>19.05.2023 10:52:53</t>
  </si>
  <si>
    <t>19.05.2023 10:52:55</t>
  </si>
  <si>
    <t>19.05.2023 10:53:34</t>
  </si>
  <si>
    <t>19.05.2023 10:53:37</t>
  </si>
  <si>
    <t>19.05.2023 10:53:40</t>
  </si>
  <si>
    <t>19.05.2023 10:53:41</t>
  </si>
  <si>
    <t>19.05.2023 10:53:44</t>
  </si>
  <si>
    <t>19.05.2023 10:53:49</t>
  </si>
  <si>
    <t>19.05.2023 10:53:50</t>
  </si>
  <si>
    <t>19.05.2023 10:53:52</t>
  </si>
  <si>
    <t>19.05.2023 10:53:53</t>
  </si>
  <si>
    <t>19.05.2023 10:54:07</t>
  </si>
  <si>
    <t>19.05.2023 10:54:09</t>
  </si>
  <si>
    <t>19.05.2023 10:54:12</t>
  </si>
  <si>
    <t>19.05.2023 10:54:13</t>
  </si>
  <si>
    <t>19.05.2023 10:54:15</t>
  </si>
  <si>
    <t>19.05.2023 10:54:16</t>
  </si>
  <si>
    <t>19.05.2023 10:54:18</t>
  </si>
  <si>
    <t>19.05.2023 10:54:19</t>
  </si>
  <si>
    <t>19.05.2023 10:55:20</t>
  </si>
  <si>
    <t>19.05.2023 10:55:21</t>
  </si>
  <si>
    <t>19.05.2023 10:56:04</t>
  </si>
  <si>
    <t>19.05.2023 10:56:06</t>
  </si>
  <si>
    <t>19.05.2023 10:56:07</t>
  </si>
  <si>
    <t>19.05.2023 10:56:09</t>
  </si>
  <si>
    <t>19.05.2023 10:56:10</t>
  </si>
  <si>
    <t>19.05.2023 10:56:15</t>
  </si>
  <si>
    <t>19.05.2023 10:56:16</t>
  </si>
  <si>
    <t>19.05.2023 10:56:19</t>
  </si>
  <si>
    <t>19.05.2023 10:56:27</t>
  </si>
  <si>
    <t>19.05.2023 10:56:30</t>
  </si>
  <si>
    <t>19.05.2023 10:56:31</t>
  </si>
  <si>
    <t>19.05.2023 10:56:33</t>
  </si>
  <si>
    <t>19.05.2023 10:56:54</t>
  </si>
  <si>
    <t>19.05.2023 10:57:01</t>
  </si>
  <si>
    <t>19.05.2023 10:57:03</t>
  </si>
  <si>
    <t>19.05.2023 10:58:37</t>
  </si>
  <si>
    <t>19.05.2023 10:58:41</t>
  </si>
  <si>
    <t>19.05.2023 10:58:43</t>
  </si>
  <si>
    <t>19.05.2023 10:58:47</t>
  </si>
  <si>
    <t>19.05.2023 10:58:50</t>
  </si>
  <si>
    <t>19.05.2023 10:58:52</t>
  </si>
  <si>
    <t>19.05.2023 10:58:53</t>
  </si>
  <si>
    <t>19.05.2023 10:59:50</t>
  </si>
  <si>
    <t>19.05.2023 10:59:52</t>
  </si>
  <si>
    <t>19.05.2023 10:59:53</t>
  </si>
  <si>
    <t>19.05.2023 11:00:37</t>
  </si>
  <si>
    <t>19.05.2023 11:00:38</t>
  </si>
  <si>
    <t>19.05.2023 11:00:41</t>
  </si>
  <si>
    <t>19.05.2023 11:00:43</t>
  </si>
  <si>
    <t>19.05.2023 11:00:44</t>
  </si>
  <si>
    <t>19.05.2023 11:00:46</t>
  </si>
  <si>
    <t>19.05.2023 11:00:47</t>
  </si>
  <si>
    <t>19.05.2023 11:00:50</t>
  </si>
  <si>
    <t>19.05.2023 11:00:52</t>
  </si>
  <si>
    <t>19.05.2023 11:01:12</t>
  </si>
  <si>
    <t>19.05.2023 11:01:13</t>
  </si>
  <si>
    <t>19.05.2023 11:01:15</t>
  </si>
  <si>
    <t>19.05.2023 11:02:33</t>
  </si>
  <si>
    <t>19.05.2023 11:02:35</t>
  </si>
  <si>
    <t>19.05.2023 11:02:37</t>
  </si>
  <si>
    <t>19.05.2023 11:03:10</t>
  </si>
  <si>
    <t>19.05.2023 11:03:12</t>
  </si>
  <si>
    <t>19.05.2023 11:03:55</t>
  </si>
  <si>
    <t>19.05.2023 11:03:59</t>
  </si>
  <si>
    <t>19.05.2023 11:04:01</t>
  </si>
  <si>
    <t>19.05.2023 11:04:02</t>
  </si>
  <si>
    <t>19.05.2023 11:04:04</t>
  </si>
  <si>
    <t>19.05.2023 11:04:07</t>
  </si>
  <si>
    <t>19.05.2023 11:04:08</t>
  </si>
  <si>
    <t>19.05.2023 11:04:10</t>
  </si>
  <si>
    <t>19.05.2023 11:04:18</t>
  </si>
  <si>
    <t>19.05.2023 11:04:19</t>
  </si>
  <si>
    <t>19.05.2023 11:04:20</t>
  </si>
  <si>
    <t>19.05.2023 11:04:22</t>
  </si>
  <si>
    <t>19.05.2023 11:04:24</t>
  </si>
  <si>
    <t>19.05.2023 11:05:34</t>
  </si>
  <si>
    <t>19.05.2023 11:05:35</t>
  </si>
  <si>
    <t>19.05.2023 11:05:37</t>
  </si>
  <si>
    <t>19.05.2023 11:05:38</t>
  </si>
  <si>
    <t>19.05.2023 11:07:09</t>
  </si>
  <si>
    <t>19.05.2023 11:07:10</t>
  </si>
  <si>
    <t>19.05.2023 11:07:36</t>
  </si>
  <si>
    <t>19.05.2023 11:07:38</t>
  </si>
  <si>
    <t>19.05.2023 11:09:35</t>
  </si>
  <si>
    <t>19.05.2023 11:09:37</t>
  </si>
  <si>
    <t>19.05.2023 11:09:38</t>
  </si>
  <si>
    <t>19.05.2023 11:09:40</t>
  </si>
  <si>
    <t>19.05.2023 11:09:41</t>
  </si>
  <si>
    <t>19.05.2023 11:09:43</t>
  </si>
  <si>
    <t>19.05.2023 11:09:44</t>
  </si>
  <si>
    <t>19.05.2023 11:09:47</t>
  </si>
  <si>
    <t>19.05.2023 11:09:49</t>
  </si>
  <si>
    <t>19.05.2023 11:09:50</t>
  </si>
  <si>
    <t>19.05.2023 11:09:53</t>
  </si>
  <si>
    <t>19.05.2023 11:09:55</t>
  </si>
  <si>
    <t>19.05.2023 11:09:56</t>
  </si>
  <si>
    <t>19.05.2023 11:10:46</t>
  </si>
  <si>
    <t>19.05.2023 11:10:47</t>
  </si>
  <si>
    <t>19.05.2023 11:10:49</t>
  </si>
  <si>
    <t>19.05.2023 11:11:18</t>
  </si>
  <si>
    <t>19.05.2023 11:11:20</t>
  </si>
  <si>
    <t>19.05.2023 11:12:30</t>
  </si>
  <si>
    <t>19.05.2023 11:12:32</t>
  </si>
  <si>
    <t>19.05.2023 11:12:33</t>
  </si>
  <si>
    <t>19.05.2023 11:12:35</t>
  </si>
  <si>
    <t>19.05.2023 11:12:39</t>
  </si>
  <si>
    <t>19.05.2023 11:12:41</t>
  </si>
  <si>
    <t>19.05.2023 11:12:42</t>
  </si>
  <si>
    <t>19.05.2023 11:12:44</t>
  </si>
  <si>
    <t>19.05.2023 11:12:45</t>
  </si>
  <si>
    <t>19.05.2023 11:14:10</t>
  </si>
  <si>
    <t>19.05.2023 11:14:12</t>
  </si>
  <si>
    <t>19.05.2023 11:14:13</t>
  </si>
  <si>
    <t>19.05.2023 11:14:15</t>
  </si>
  <si>
    <t>19.05.2023 11:14:55</t>
  </si>
  <si>
    <t>19.05.2023 11:14:56</t>
  </si>
  <si>
    <t>19.05.2023 11:15:55</t>
  </si>
  <si>
    <t>19.05.2023 11:15:56</t>
  </si>
  <si>
    <t>19.05.2023 11:15:58</t>
  </si>
  <si>
    <t>19.05.2023 11:15:59</t>
  </si>
  <si>
    <t>19.05.2023 11:16:23</t>
  </si>
  <si>
    <t>19.05.2023 11:16:24</t>
  </si>
  <si>
    <t>19.05.2023 11:16:26</t>
  </si>
  <si>
    <t>19.05.2023 11:16:27</t>
  </si>
  <si>
    <t>19.05.2023 11:16:29</t>
  </si>
  <si>
    <t>19.05.2023 11:16:32</t>
  </si>
  <si>
    <t>19.05.2023 11:16:35</t>
  </si>
  <si>
    <t>19.05.2023 11:17:24</t>
  </si>
  <si>
    <t>19.05.2023 11:17:26</t>
  </si>
  <si>
    <t>19.05.2023 11:17:27</t>
  </si>
  <si>
    <t>19.05.2023 11:17:36</t>
  </si>
  <si>
    <t>19.05.2023 11:17:38</t>
  </si>
  <si>
    <t>19.05.2023 11:18:09</t>
  </si>
  <si>
    <t>19.05.2023 11:18:10</t>
  </si>
  <si>
    <t>19.05.2023 11:18:29</t>
  </si>
  <si>
    <t>19.05.2023 11:18:46</t>
  </si>
  <si>
    <t>19.05.2023 11:18:47</t>
  </si>
  <si>
    <t>19.05.2023 11:19:09</t>
  </si>
  <si>
    <t>19.05.2023 11:19:10</t>
  </si>
  <si>
    <t>19.05.2023 11:19:12</t>
  </si>
  <si>
    <t>19.05.2023 11:19:18</t>
  </si>
  <si>
    <t>19.05.2023 11:20:04</t>
  </si>
  <si>
    <t>19.05.2023 11:20:06</t>
  </si>
  <si>
    <t>19.05.2023 11:20:07</t>
  </si>
  <si>
    <t>19.05.2023 11:20:09</t>
  </si>
  <si>
    <t>19.05.2023 11:20:30</t>
  </si>
  <si>
    <t>19.05.2023 11:20:32</t>
  </si>
  <si>
    <t>19.05.2023 11:20:50</t>
  </si>
  <si>
    <t>19.05.2023 11:20:52</t>
  </si>
  <si>
    <t>19.05.2023 11:21:37</t>
  </si>
  <si>
    <t>19.05.2023 11:21:38</t>
  </si>
  <si>
    <t>19.05.2023 11:21:40</t>
  </si>
  <si>
    <t>19.05.2023 11:21:50</t>
  </si>
  <si>
    <t>19.05.2023 11:21:52</t>
  </si>
  <si>
    <t>19.05.2023 11:22:32</t>
  </si>
  <si>
    <t>19.05.2023 11:22:49</t>
  </si>
  <si>
    <t>19.05.2023 11:23:54</t>
  </si>
  <si>
    <t>19.05.2023 11:23:55</t>
  </si>
  <si>
    <t>19.05.2023 11:24:24</t>
  </si>
  <si>
    <t>19.05.2023 11:24:26</t>
  </si>
  <si>
    <t>19.05.2023 11:24:30</t>
  </si>
  <si>
    <t>19.05.2023 11:24:32</t>
  </si>
  <si>
    <t>19.05.2023 11:24:33</t>
  </si>
  <si>
    <t>19.05.2023 11:24:36</t>
  </si>
  <si>
    <t>19.05.2023 11:24:38</t>
  </si>
  <si>
    <t>19.05.2023 11:24:39</t>
  </si>
  <si>
    <t>19.05.2023 11:24:41</t>
  </si>
  <si>
    <t>19.05.2023 11:25:38</t>
  </si>
  <si>
    <t>19.05.2023 11:25:40</t>
  </si>
  <si>
    <t>19.05.2023 11:26:37</t>
  </si>
  <si>
    <t>19.05.2023 11:26:38</t>
  </si>
  <si>
    <t>19.05.2023 11:26:40</t>
  </si>
  <si>
    <t>19.05.2023 11:28:04</t>
  </si>
  <si>
    <t>19.05.2023 11:28:06</t>
  </si>
  <si>
    <t>19.05.2023 11:28:07</t>
  </si>
  <si>
    <t>19.05.2023 11:28:09</t>
  </si>
  <si>
    <t>19.05.2023 11:29:44</t>
  </si>
  <si>
    <t>19.05.2023 11:29:46</t>
  </si>
  <si>
    <t>19.05.2023 11:30:09</t>
  </si>
  <si>
    <t>19.05.2023 11:30:10</t>
  </si>
  <si>
    <t>19.05.2023 11:30:12</t>
  </si>
  <si>
    <t>19.05.2023 11:31:43</t>
  </si>
  <si>
    <t>19.05.2023 11:31:44</t>
  </si>
  <si>
    <t>19.05.2023 11:31:55</t>
  </si>
  <si>
    <t>19.05.2023 11:31:56</t>
  </si>
  <si>
    <t>19.05.2023 11:32:06</t>
  </si>
  <si>
    <t>19.05.2023 11:32:07</t>
  </si>
  <si>
    <t>19.05.2023 11:32:09</t>
  </si>
  <si>
    <t>19.05.2023 11:32:22</t>
  </si>
  <si>
    <t>19.05.2023 11:32:24</t>
  </si>
  <si>
    <t>19.05.2023 11:32:42</t>
  </si>
  <si>
    <t>19.05.2023 11:32:44</t>
  </si>
  <si>
    <t>19.05.2023 11:33:38</t>
  </si>
  <si>
    <t>19.05.2023 11:33:40</t>
  </si>
  <si>
    <t>19.05.2023 11:33:41</t>
  </si>
  <si>
    <t>19.05.2023 11:33:49</t>
  </si>
  <si>
    <t>19.05.2023 11:33:55</t>
  </si>
  <si>
    <t>19.05.2023 11:33:56</t>
  </si>
  <si>
    <t>19.05.2023 11:34:44</t>
  </si>
  <si>
    <t>19.05.2023 11:34:46</t>
  </si>
  <si>
    <t>19.05.2023 11:35:49</t>
  </si>
  <si>
    <t>19.05.2023 11:35:50</t>
  </si>
  <si>
    <t>19.05.2023 11:35:52</t>
  </si>
  <si>
    <t>19.05.2023 11:36:26</t>
  </si>
  <si>
    <t>19.05.2023 11:36:27</t>
  </si>
  <si>
    <t>19.05.2023 11:36:29</t>
  </si>
  <si>
    <t>19.05.2023 11:36:58</t>
  </si>
  <si>
    <t>19.05.2023 11:36:59</t>
  </si>
  <si>
    <t>19.05.2023 11:37:05</t>
  </si>
  <si>
    <t>19.05.2023 11:37:07</t>
  </si>
  <si>
    <t>19.05.2023 11:37:08</t>
  </si>
  <si>
    <t>19.05.2023 11:38:17</t>
  </si>
  <si>
    <t>19.05.2023 11:38:18</t>
  </si>
  <si>
    <t>19.05.2023 11:39:03</t>
  </si>
  <si>
    <t>19.05.2023 11:39:04</t>
  </si>
  <si>
    <t>19.05.2023 11:39:06</t>
  </si>
  <si>
    <t>19.05.2023 11:39:47</t>
  </si>
  <si>
    <t>19.05.2023 11:39:49</t>
  </si>
  <si>
    <t>19.05.2023 11:40:10</t>
  </si>
  <si>
    <t>19.05.2023 11:40:13</t>
  </si>
  <si>
    <t>19.05.2023 11:40:21</t>
  </si>
  <si>
    <t>19.05.2023 11:40:22</t>
  </si>
  <si>
    <t>19.05.2023 11:42:04</t>
  </si>
  <si>
    <t>19.05.2023 11:42:06</t>
  </si>
  <si>
    <t>19.05.2023 11:42:07</t>
  </si>
  <si>
    <t>19.05.2023 11:42:41</t>
  </si>
  <si>
    <t>19.05.2023 11:42:43</t>
  </si>
  <si>
    <t>19.05.2023 11:43:04</t>
  </si>
  <si>
    <t>19.05.2023 11:43:07</t>
  </si>
  <si>
    <t>19.05.2023 11:43:09</t>
  </si>
  <si>
    <t>19.05.2023 11:43:10</t>
  </si>
  <si>
    <t>19.05.2023 11:43:38</t>
  </si>
  <si>
    <t>19.05.2023 11:44:27</t>
  </si>
  <si>
    <t>19.05.2023 11:44:29</t>
  </si>
  <si>
    <t>19.05.2023 11:44:30</t>
  </si>
  <si>
    <t>19.05.2023 11:46:37</t>
  </si>
  <si>
    <t>19.05.2023 11:46:38</t>
  </si>
  <si>
    <t>19.05.2023 11:46:40</t>
  </si>
  <si>
    <t>19.05.2023 11:47:03</t>
  </si>
  <si>
    <t>19.05.2023 11:47:09</t>
  </si>
  <si>
    <t>19.05.2023 11:47:12</t>
  </si>
  <si>
    <t>19.05.2023 11:48:44</t>
  </si>
  <si>
    <t>19.05.2023 11:48:47</t>
  </si>
  <si>
    <t>19.05.2023 11:48:52</t>
  </si>
  <si>
    <t>19.05.2023 11:49:58</t>
  </si>
  <si>
    <t>19.05.2023 11:50:00</t>
  </si>
  <si>
    <t>19.05.2023 11:50:01</t>
  </si>
  <si>
    <t>19.05.2023 11:51:12</t>
  </si>
  <si>
    <t>19.05.2023 11:51:15</t>
  </si>
  <si>
    <t>19.05.2023 11:51:32</t>
  </si>
  <si>
    <t>19.05.2023 11:51:33</t>
  </si>
  <si>
    <t>19.05.2023 11:52:00</t>
  </si>
  <si>
    <t>19.05.2023 11:52:01</t>
  </si>
  <si>
    <t>19.05.2023 11:52:07</t>
  </si>
  <si>
    <t>19.05.2023 11:52:09</t>
  </si>
  <si>
    <t>19.05.2023 11:52:10</t>
  </si>
  <si>
    <t>19.05.2023 11:52:18</t>
  </si>
  <si>
    <t>19.05.2023 11:52:19</t>
  </si>
  <si>
    <t>19.05.2023 11:52:28</t>
  </si>
  <si>
    <t>19.05.2023 11:52:30</t>
  </si>
  <si>
    <t>19.05.2023 11:52:31</t>
  </si>
  <si>
    <t>19.05.2023 11:52:39</t>
  </si>
  <si>
    <t>19.05.2023 11:52:40</t>
  </si>
  <si>
    <t>19.05.2023 11:52:42</t>
  </si>
  <si>
    <t>19.05.2023 11:54:13</t>
  </si>
  <si>
    <t>19.05.2023 11:54:15</t>
  </si>
  <si>
    <t>19.05.2023 11:54:16</t>
  </si>
  <si>
    <t>19.05.2023 11:54:18</t>
  </si>
  <si>
    <t>19.05.2023 11:54:19</t>
  </si>
  <si>
    <t>19.05.2023 11:54:26</t>
  </si>
  <si>
    <t>19.05.2023 11:54:27</t>
  </si>
  <si>
    <t>19.05.2023 11:54:39</t>
  </si>
  <si>
    <t>19.05.2023 11:54:41</t>
  </si>
  <si>
    <t>19.05.2023 11:54:42</t>
  </si>
  <si>
    <t>19.05.2023 11:54:44</t>
  </si>
  <si>
    <t>19.05.2023 11:55:01</t>
  </si>
  <si>
    <t>19.05.2023 11:56:18</t>
  </si>
  <si>
    <t>19.05.2023 11:56:20</t>
  </si>
  <si>
    <t>19.05.2023 11:56:30</t>
  </si>
  <si>
    <t>19.05.2023 11:56:32</t>
  </si>
  <si>
    <t>19.05.2023 11:56:33</t>
  </si>
  <si>
    <t>19.05.2023 11:56:36</t>
  </si>
  <si>
    <t>19.05.2023 11:56:38</t>
  </si>
  <si>
    <t>19.05.2023 11:56:50</t>
  </si>
  <si>
    <t>19.05.2023 11:56:52</t>
  </si>
  <si>
    <t>19.05.2023 11:56:56</t>
  </si>
  <si>
    <t>19.05.2023 11:56:58</t>
  </si>
  <si>
    <t>19.05.2023 11:56:59</t>
  </si>
  <si>
    <t>19.05.2023 11:57:39</t>
  </si>
  <si>
    <t>19.05.2023 11:57:41</t>
  </si>
  <si>
    <t>19.05.2023 11:57:42</t>
  </si>
  <si>
    <t>19.05.2023 11:57:44</t>
  </si>
  <si>
    <t>19.05.2023 11:57:47</t>
  </si>
  <si>
    <t>19.05.2023 11:57:48</t>
  </si>
  <si>
    <t>19.05.2023 11:58:20</t>
  </si>
  <si>
    <t>19.05.2023 11:58:21</t>
  </si>
  <si>
    <t>19.05.2023 11:58:43</t>
  </si>
  <si>
    <t>19.05.2023 11:58:44</t>
  </si>
  <si>
    <t>19.05.2023 11:58:53</t>
  </si>
  <si>
    <t>19.05.2023 11:58:55</t>
  </si>
  <si>
    <t>19.05.2023 11:59:12</t>
  </si>
  <si>
    <t>19.05.2023 11:59:13</t>
  </si>
  <si>
    <t>19.05.2023 11:59:32</t>
  </si>
  <si>
    <t>19.05.2023 11:59:33</t>
  </si>
  <si>
    <t>19.05.2023 12:00:04</t>
  </si>
  <si>
    <t>19.05.2023 12:00:13</t>
  </si>
  <si>
    <t>19.05.2023 12:00:15</t>
  </si>
  <si>
    <t>19.05.2023 12:00:19</t>
  </si>
  <si>
    <t>19.05.2023 12:00:21</t>
  </si>
  <si>
    <t>19.05.2023 12:01:21</t>
  </si>
  <si>
    <t>19.05.2023 12:01:23</t>
  </si>
  <si>
    <t>19.05.2023 12:01:24</t>
  </si>
  <si>
    <t>19.05.2023 12:01:26</t>
  </si>
  <si>
    <t>19.05.2023 12:01:27</t>
  </si>
  <si>
    <t>19.05.2023 12:03:47</t>
  </si>
  <si>
    <t>19.05.2023 12:03:49</t>
  </si>
  <si>
    <t>19.05.2023 12:03:50</t>
  </si>
  <si>
    <t>19.05.2023 12:04:13</t>
  </si>
  <si>
    <t>19.05.2023 12:04:16</t>
  </si>
  <si>
    <t>19.05.2023 12:04:18</t>
  </si>
  <si>
    <t>19.05.2023 12:05:23</t>
  </si>
  <si>
    <t>19.05.2023 12:05:24</t>
  </si>
  <si>
    <t>19.05.2023 12:05:26</t>
  </si>
  <si>
    <t>19.05.2023 12:05:56</t>
  </si>
  <si>
    <t>19.05.2023 12:05:58</t>
  </si>
  <si>
    <t>19.05.2023 12:06:22</t>
  </si>
  <si>
    <t>19.05.2023 12:06:24</t>
  </si>
  <si>
    <t>19.05.2023 12:07:21</t>
  </si>
  <si>
    <t>19.05.2023 12:07:23</t>
  </si>
  <si>
    <t>19.05.2023 12:07:46</t>
  </si>
  <si>
    <t>19.05.2023 12:07:47</t>
  </si>
  <si>
    <t>19.05.2023 12:08:40</t>
  </si>
  <si>
    <t>19.05.2023 12:08:41</t>
  </si>
  <si>
    <t>19.05.2023 12:08:43</t>
  </si>
  <si>
    <t>19.05.2023 12:09:21</t>
  </si>
  <si>
    <t>19.05.2023 12:09:23</t>
  </si>
  <si>
    <t>19.05.2023 12:09:27</t>
  </si>
  <si>
    <t>19.05.2023 12:09:29</t>
  </si>
  <si>
    <t>19.05.2023 12:10:17</t>
  </si>
  <si>
    <t>19.05.2023 12:10:24</t>
  </si>
  <si>
    <t>19.05.2023 12:10:26</t>
  </si>
  <si>
    <t>19.05.2023 12:10:27</t>
  </si>
  <si>
    <t>19.05.2023 12:10:53</t>
  </si>
  <si>
    <t>19.05.2023 12:10:55</t>
  </si>
  <si>
    <t>19.05.2023 12:11:13</t>
  </si>
  <si>
    <t>19.05.2023 12:11:15</t>
  </si>
  <si>
    <t>19.05.2023 12:11:18</t>
  </si>
  <si>
    <t>19.05.2023 12:11:19</t>
  </si>
  <si>
    <t>19.05.2023 12:13:01</t>
  </si>
  <si>
    <t>19.05.2023 12:13:03</t>
  </si>
  <si>
    <t>19.05.2023 12:13:09</t>
  </si>
  <si>
    <t>19.05.2023 12:13:10</t>
  </si>
  <si>
    <t>19.05.2023 12:13:38</t>
  </si>
  <si>
    <t>19.05.2023 12:13:39</t>
  </si>
  <si>
    <t>19.05.2023 12:13:41</t>
  </si>
  <si>
    <t>19.05.2023 12:13:48</t>
  </si>
  <si>
    <t>19.05.2023 12:13:51</t>
  </si>
  <si>
    <t>19.05.2023 12:13:54</t>
  </si>
  <si>
    <t>19.05.2023 12:13:56</t>
  </si>
  <si>
    <t>19.05.2023 12:15:26</t>
  </si>
  <si>
    <t>19.05.2023 12:15:27</t>
  </si>
  <si>
    <t>19.05.2023 12:15:29</t>
  </si>
  <si>
    <t>19.05.2023 12:16:12</t>
  </si>
  <si>
    <t>19.05.2023 12:16:29</t>
  </si>
  <si>
    <t>19.05.2023 12:16:30</t>
  </si>
  <si>
    <t>19.05.2023 12:16:32</t>
  </si>
  <si>
    <t>19.05.2023 12:16:46</t>
  </si>
  <si>
    <t>19.05.2023 12:18:15</t>
  </si>
  <si>
    <t>19.05.2023 12:18:17</t>
  </si>
  <si>
    <t>19.05.2023 12:18:57</t>
  </si>
  <si>
    <t>19.05.2023 12:18:58</t>
  </si>
  <si>
    <t>19.05.2023 12:19:13</t>
  </si>
  <si>
    <t>19.05.2023 12:19:15</t>
  </si>
  <si>
    <t>19.05.2023 12:19:16</t>
  </si>
  <si>
    <t>19.05.2023 12:20:20</t>
  </si>
  <si>
    <t>19.05.2023 12:20:21</t>
  </si>
  <si>
    <t>19.05.2023 12:20:23</t>
  </si>
  <si>
    <t>19.05.2023 12:20:24</t>
  </si>
  <si>
    <t>19.05.2023 12:20:41</t>
  </si>
  <si>
    <t>19.05.2023 12:20:42</t>
  </si>
  <si>
    <t>19.05.2023 12:22:10</t>
  </si>
  <si>
    <t>19.05.2023 12:22:21</t>
  </si>
  <si>
    <t>19.05.2023 12:22:46</t>
  </si>
  <si>
    <t>19.05.2023 12:22:58</t>
  </si>
  <si>
    <t>19.05.2023 12:23:03</t>
  </si>
  <si>
    <t>19.05.2023 12:23:04</t>
  </si>
  <si>
    <t>19.05.2023 12:23:36</t>
  </si>
  <si>
    <t>19.05.2023 12:23:43</t>
  </si>
  <si>
    <t>19.05.2023 12:23:53</t>
  </si>
  <si>
    <t>19.05.2023 12:23:55</t>
  </si>
  <si>
    <t>19.05.2023 12:23:56</t>
  </si>
  <si>
    <t>19.05.2023 12:24:05</t>
  </si>
  <si>
    <t>19.05.2023 12:24:07</t>
  </si>
  <si>
    <t>19.05.2023 12:24:16</t>
  </si>
  <si>
    <t>19.05.2023 12:24:19</t>
  </si>
  <si>
    <t>19.05.2023 12:24:21</t>
  </si>
  <si>
    <t>19.05.2023 12:24:22</t>
  </si>
  <si>
    <t>19.05.2023 12:24:24</t>
  </si>
  <si>
    <t>19.05.2023 12:24:30</t>
  </si>
  <si>
    <t>19.05.2023 12:24:31</t>
  </si>
  <si>
    <t>19.05.2023 12:24:37</t>
  </si>
  <si>
    <t>19.05.2023 12:24:42</t>
  </si>
  <si>
    <t>19.05.2023 12:24:43</t>
  </si>
  <si>
    <t>19.05.2023 12:24:51</t>
  </si>
  <si>
    <t>19.05.2023 12:25:07</t>
  </si>
  <si>
    <t>19.05.2023 12:25:09</t>
  </si>
  <si>
    <t>19.05.2023 12:25:32</t>
  </si>
  <si>
    <t>19.05.2023 12:25:55</t>
  </si>
  <si>
    <t>19.05.2023 12:26:01</t>
  </si>
  <si>
    <t>19.05.2023 12:26:03</t>
  </si>
  <si>
    <t>19.05.2023 12:26:35</t>
  </si>
  <si>
    <t>19.05.2023 12:26:56</t>
  </si>
  <si>
    <t>19.05.2023 12:27:02</t>
  </si>
  <si>
    <t>19.05.2023 12:27:04</t>
  </si>
  <si>
    <t>19.05.2023 12:27:05</t>
  </si>
  <si>
    <t>19.05.2023 12:27:10</t>
  </si>
  <si>
    <t>19.05.2023 12:27:21</t>
  </si>
  <si>
    <t>19.05.2023 12:27:22</t>
  </si>
  <si>
    <t>19.05.2023 12:27:24</t>
  </si>
  <si>
    <t>19.05.2023 12:27:25</t>
  </si>
  <si>
    <t>19.05.2023 12:27:36</t>
  </si>
  <si>
    <t>19.05.2023 12:27:47</t>
  </si>
  <si>
    <t>19.05.2023 12:27:48</t>
  </si>
  <si>
    <t>19.05.2023 12:27:50</t>
  </si>
  <si>
    <t>19.05.2023 12:28:04</t>
  </si>
  <si>
    <t>19.05.2023 12:28:06</t>
  </si>
  <si>
    <t>19.05.2023 12:28:07</t>
  </si>
  <si>
    <t>19.05.2023 12:28:09</t>
  </si>
  <si>
    <t>19.05.2023 12:28:10</t>
  </si>
  <si>
    <t>19.05.2023 12:28:12</t>
  </si>
  <si>
    <t>19.05.2023 12:28:15</t>
  </si>
  <si>
    <t>19.05.2023 12:28:16</t>
  </si>
  <si>
    <t>19.05.2023 12:28:18</t>
  </si>
  <si>
    <t>19.05.2023 12:29:00</t>
  </si>
  <si>
    <t>19.05.2023 12:29:01</t>
  </si>
  <si>
    <t>19.05.2023 12:29:03</t>
  </si>
  <si>
    <t>19.05.2023 12:31:13</t>
  </si>
  <si>
    <t>19.05.2023 12:31:15</t>
  </si>
  <si>
    <t>19.05.2023 12:31:16</t>
  </si>
  <si>
    <t>19.05.2023 12:31:30</t>
  </si>
  <si>
    <t>19.05.2023 12:31:32</t>
  </si>
  <si>
    <t>19.05.2023 12:31:33</t>
  </si>
  <si>
    <t>19.05.2023 12:32:23</t>
  </si>
  <si>
    <t>19.05.2023 12:32:24</t>
  </si>
  <si>
    <t>19.05.2023 12:32:36</t>
  </si>
  <si>
    <t>19.05.2023 12:32:38</t>
  </si>
  <si>
    <t>19.05.2023 12:32:39</t>
  </si>
  <si>
    <t>19.05.2023 12:33:07</t>
  </si>
  <si>
    <t>19.05.2023 12:33:37</t>
  </si>
  <si>
    <t>19.05.2023 12:33:38</t>
  </si>
  <si>
    <t>19.05.2023 12:34:04</t>
  </si>
  <si>
    <t>19.05.2023 12:34:06</t>
  </si>
  <si>
    <t>19.05.2023 12:34:07</t>
  </si>
  <si>
    <t>19.05.2023 12:34:10</t>
  </si>
  <si>
    <t>19.05.2023 12:34:12</t>
  </si>
  <si>
    <t>19.05.2023 12:35:35</t>
  </si>
  <si>
    <t>19.05.2023 12:35:37</t>
  </si>
  <si>
    <t>19.05.2023 12:35:50</t>
  </si>
  <si>
    <t>19.05.2023 12:35:52</t>
  </si>
  <si>
    <t>19.05.2023 12:35:53</t>
  </si>
  <si>
    <t>19.05.2023 12:37:09</t>
  </si>
  <si>
    <t>19.05.2023 12:37:10</t>
  </si>
  <si>
    <t>19.05.2023 12:37:12</t>
  </si>
  <si>
    <t>19.05.2023 12:38:06</t>
  </si>
  <si>
    <t>19.05.2023 12:38:07</t>
  </si>
  <si>
    <t>19.05.2023 12:38:09</t>
  </si>
  <si>
    <t>19.05.2023 12:38:22</t>
  </si>
  <si>
    <t>19.05.2023 12:38:24</t>
  </si>
  <si>
    <t>19.05.2023 12:38:55</t>
  </si>
  <si>
    <t>19.05.2023 12:38:56</t>
  </si>
  <si>
    <t>19.05.2023 12:38:58</t>
  </si>
  <si>
    <t>19.05.2023 12:38:59</t>
  </si>
  <si>
    <t>19.05.2023 12:39:21</t>
  </si>
  <si>
    <t>19.05.2023 12:39:22</t>
  </si>
  <si>
    <t>19.05.2023 12:39:24</t>
  </si>
  <si>
    <t>19.05.2023 12:39:30</t>
  </si>
  <si>
    <t>19.05.2023 12:39:31</t>
  </si>
  <si>
    <t>19.05.2023 12:39:54</t>
  </si>
  <si>
    <t>19.05.2023 12:39:56</t>
  </si>
  <si>
    <t>19.05.2023 12:40:08</t>
  </si>
  <si>
    <t>19.05.2023 12:41:13</t>
  </si>
  <si>
    <t>19.05.2023 12:41:15</t>
  </si>
  <si>
    <t>19.05.2023 12:42:10</t>
  </si>
  <si>
    <t>19.05.2023 12:42:12</t>
  </si>
  <si>
    <t>19.05.2023 12:42:23</t>
  </si>
  <si>
    <t>19.05.2023 12:42:24</t>
  </si>
  <si>
    <t>19.05.2023 12:42:26</t>
  </si>
  <si>
    <t>19.05.2023 12:42:27</t>
  </si>
  <si>
    <t>19.05.2023 12:42:29</t>
  </si>
  <si>
    <t>19.05.2023 12:42:30</t>
  </si>
  <si>
    <t>19.05.2023 12:42:32</t>
  </si>
  <si>
    <t>19.05.2023 12:42:55</t>
  </si>
  <si>
    <t>19.05.2023 12:42:56</t>
  </si>
  <si>
    <t>19.05.2023 12:42:58</t>
  </si>
  <si>
    <t>19.05.2023 12:44:15</t>
  </si>
  <si>
    <t>19.05.2023 12:44:17</t>
  </si>
  <si>
    <t>19.05.2023 12:44:18</t>
  </si>
  <si>
    <t>19.05.2023 12:44:47</t>
  </si>
  <si>
    <t>19.05.2023 12:44:49</t>
  </si>
  <si>
    <t>19.05.2023 12:44:52</t>
  </si>
  <si>
    <t>19.05.2023 12:44:53</t>
  </si>
  <si>
    <t>19.05.2023 12:46:01</t>
  </si>
  <si>
    <t>19.05.2023 12:46:03</t>
  </si>
  <si>
    <t>19.05.2023 12:46:04</t>
  </si>
  <si>
    <t>19.05.2023 12:46:13</t>
  </si>
  <si>
    <t>19.05.2023 12:46:15</t>
  </si>
  <si>
    <t>19.05.2023 12:46:30</t>
  </si>
  <si>
    <t>19.05.2023 12:46:33</t>
  </si>
  <si>
    <t>19.05.2023 12:46:35</t>
  </si>
  <si>
    <t>19.05.2023 12:46:36</t>
  </si>
  <si>
    <t>19.05.2023 12:46:38</t>
  </si>
  <si>
    <t>19.05.2023 12:46:39</t>
  </si>
  <si>
    <t>19.05.2023 12:46:47</t>
  </si>
  <si>
    <t>19.05.2023 12:47:12</t>
  </si>
  <si>
    <t>19.05.2023 12:47:13</t>
  </si>
  <si>
    <t>19.05.2023 12:47:15</t>
  </si>
  <si>
    <t>19.05.2023 12:47:16</t>
  </si>
  <si>
    <t>19.05.2023 12:47:18</t>
  </si>
  <si>
    <t>19.05.2023 12:47:19</t>
  </si>
  <si>
    <t>19.05.2023 12:48:01</t>
  </si>
  <si>
    <t>19.05.2023 12:48:18</t>
  </si>
  <si>
    <t>19.05.2023 12:48:19</t>
  </si>
  <si>
    <t>19.05.2023 12:48:25</t>
  </si>
  <si>
    <t>19.05.2023 12:48:27</t>
  </si>
  <si>
    <t>19.05.2023 12:48:28</t>
  </si>
  <si>
    <t>19.05.2023 12:48:30</t>
  </si>
  <si>
    <t>19.05.2023 12:48:32</t>
  </si>
  <si>
    <t>19.05.2023 12:48:33</t>
  </si>
  <si>
    <t>19.05.2023 12:48:35</t>
  </si>
  <si>
    <t>19.05.2023 12:48:36</t>
  </si>
  <si>
    <t>19.05.2023 12:48:38</t>
  </si>
  <si>
    <t>19.05.2023 12:48:39</t>
  </si>
  <si>
    <t>19.05.2023 12:48:40</t>
  </si>
  <si>
    <t>19.05.2023 12:48:42</t>
  </si>
  <si>
    <t>19.05.2023 12:49:55</t>
  </si>
  <si>
    <t>19.05.2023 12:49:57</t>
  </si>
  <si>
    <t>19.05.2023 12:50:40</t>
  </si>
  <si>
    <t>19.05.2023 12:50:41</t>
  </si>
  <si>
    <t>19.05.2023 12:50:43</t>
  </si>
  <si>
    <t>19.05.2023 12:50:56</t>
  </si>
  <si>
    <t>19.05.2023 12:51:01</t>
  </si>
  <si>
    <t>19.05.2023 12:51:03</t>
  </si>
  <si>
    <t>19.05.2023 12:51:26</t>
  </si>
  <si>
    <t>19.05.2023 12:51:27</t>
  </si>
  <si>
    <t>19.05.2023 12:51:29</t>
  </si>
  <si>
    <t>19.05.2023 12:51:30</t>
  </si>
  <si>
    <t>19.05.2023 12:51:32</t>
  </si>
  <si>
    <t>19.05.2023 12:51:33</t>
  </si>
  <si>
    <t>19.05.2023 12:51:35</t>
  </si>
  <si>
    <t>19.05.2023 12:53:12</t>
  </si>
  <si>
    <t>19.05.2023 12:53:13</t>
  </si>
  <si>
    <t>19.05.2023 12:53:15</t>
  </si>
  <si>
    <t>19.05.2023 12:53:16</t>
  </si>
  <si>
    <t>19.05.2023 12:53:53</t>
  </si>
  <si>
    <t>19.05.2023 12:53:55</t>
  </si>
  <si>
    <t>19.05.2023 12:53:58</t>
  </si>
  <si>
    <t>19.05.2023 12:53:59</t>
  </si>
  <si>
    <t>19.05.2023 12:54:01</t>
  </si>
  <si>
    <t>19.05.2023 12:54:52</t>
  </si>
  <si>
    <t>19.05.2023 12:54:53</t>
  </si>
  <si>
    <t>19.05.2023 12:56:13</t>
  </si>
  <si>
    <t>19.05.2023 12:56:15</t>
  </si>
  <si>
    <t>19.05.2023 12:56:16</t>
  </si>
  <si>
    <t>19.05.2023 12:56:32</t>
  </si>
  <si>
    <t>19.05.2023 12:56:35</t>
  </si>
  <si>
    <t>19.05.2023 12:56:56</t>
  </si>
  <si>
    <t>19.05.2023 12:56:58</t>
  </si>
  <si>
    <t>19.05.2023 12:56:59</t>
  </si>
  <si>
    <t>19.05.2023 12:57:01</t>
  </si>
  <si>
    <t>19.05.2023 12:57:02</t>
  </si>
  <si>
    <t>19.05.2023 12:57:04</t>
  </si>
  <si>
    <t>19.05.2023 12:57:05</t>
  </si>
  <si>
    <t>19.05.2023 12:57:07</t>
  </si>
  <si>
    <t>19.05.2023 12:57:24</t>
  </si>
  <si>
    <t>19.05.2023 12:57:25</t>
  </si>
  <si>
    <t>19.05.2023 12:57:45</t>
  </si>
  <si>
    <t>19.05.2023 12:57:47</t>
  </si>
  <si>
    <t>19.05.2023 12:58:40</t>
  </si>
  <si>
    <t>19.05.2023 12:58:41</t>
  </si>
  <si>
    <t>19.05.2023 12:58:43</t>
  </si>
  <si>
    <t>19.05.2023 12:59:04</t>
  </si>
  <si>
    <t>19.05.2023 12:59:06</t>
  </si>
  <si>
    <t>19.05.2023 12:59:21</t>
  </si>
  <si>
    <t>19.05.2023 12:59:22</t>
  </si>
  <si>
    <t>19.05.2023 12:59:24</t>
  </si>
  <si>
    <t>19.05.2023 12:59:52</t>
  </si>
  <si>
    <t>19.05.2023 12:59:53</t>
  </si>
  <si>
    <t>19.05.2023 12:59:56</t>
  </si>
  <si>
    <t>19.05.2023 12:59:58</t>
  </si>
  <si>
    <t>19.05.2023 13:00:30</t>
  </si>
  <si>
    <t>19.05.2023 13:00:31</t>
  </si>
  <si>
    <t>19.05.2023 13:00:33</t>
  </si>
  <si>
    <t>19.05.2023 13:00:37</t>
  </si>
  <si>
    <t>19.05.2023 13:00:39</t>
  </si>
  <si>
    <t>19.05.2023 13:00:40</t>
  </si>
  <si>
    <t>19.05.2023 13:00:42</t>
  </si>
  <si>
    <t>19.05.2023 13:01:01</t>
  </si>
  <si>
    <t>19.05.2023 13:01:03</t>
  </si>
  <si>
    <t>19.05.2023 13:01:06</t>
  </si>
  <si>
    <t>19.05.2023 13:01:07</t>
  </si>
  <si>
    <t>19.05.2023 13:02:06</t>
  </si>
  <si>
    <t>19.05.2023 13:02:07</t>
  </si>
  <si>
    <t>19.05.2023 13:02:19</t>
  </si>
  <si>
    <t>19.05.2023 13:02:21</t>
  </si>
  <si>
    <t>19.05.2023 13:02:29</t>
  </si>
  <si>
    <t>19.05.2023 13:02:30</t>
  </si>
  <si>
    <t>19.05.2023 13:02:50</t>
  </si>
  <si>
    <t>19.05.2023 13:02:52</t>
  </si>
  <si>
    <t>19.05.2023 13:03:09</t>
  </si>
  <si>
    <t>19.05.2023 13:03:10</t>
  </si>
  <si>
    <t>19.05.2023 13:03:43</t>
  </si>
  <si>
    <t>19.05.2023 13:03:44</t>
  </si>
  <si>
    <t>19.05.2023 13:03:53</t>
  </si>
  <si>
    <t>19.05.2023 13:03:55</t>
  </si>
  <si>
    <t>19.05.2023 13:03:56</t>
  </si>
  <si>
    <t>19.05.2023 13:03:58</t>
  </si>
  <si>
    <t>19.05.2023 13:04:08</t>
  </si>
  <si>
    <t>19.05.2023 13:04:10</t>
  </si>
  <si>
    <t>19.05.2023 13:04:11</t>
  </si>
  <si>
    <t>19.05.2023 13:04:18</t>
  </si>
  <si>
    <t>19.05.2023 13:04:19</t>
  </si>
  <si>
    <t>19.05.2023 13:04:21</t>
  </si>
  <si>
    <t>19.05.2023 13:04:24</t>
  </si>
  <si>
    <t>19.05.2023 13:04:25</t>
  </si>
  <si>
    <t>19.05.2023 13:04:30</t>
  </si>
  <si>
    <t>19.05.2023 13:04:31</t>
  </si>
  <si>
    <t>19.05.2023 13:04:33</t>
  </si>
  <si>
    <t>19.05.2023 13:05:01</t>
  </si>
  <si>
    <t>19.05.2023 13:05:03</t>
  </si>
  <si>
    <t>19.05.2023 13:05:04</t>
  </si>
  <si>
    <t>19.05.2023 13:05:13</t>
  </si>
  <si>
    <t>19.05.2023 13:05:15</t>
  </si>
  <si>
    <t>19.05.2023 13:06:04</t>
  </si>
  <si>
    <t>19.05.2023 13:06:06</t>
  </si>
  <si>
    <t>19.05.2023 13:06:10</t>
  </si>
  <si>
    <t>19.05.2023 13:06:12</t>
  </si>
  <si>
    <t>19.05.2023 13:06:30</t>
  </si>
  <si>
    <t>19.05.2023 13:06:33</t>
  </si>
  <si>
    <t>19.05.2023 13:06:35</t>
  </si>
  <si>
    <t>19.05.2023 13:06:36</t>
  </si>
  <si>
    <t>19.05.2023 13:08:13</t>
  </si>
  <si>
    <t>19.05.2023 13:08:15</t>
  </si>
  <si>
    <t>19.05.2023 13:08:16</t>
  </si>
  <si>
    <t>19.05.2023 13:08:19</t>
  </si>
  <si>
    <t>19.05.2023 13:08:21</t>
  </si>
  <si>
    <t>19.05.2023 13:08:36</t>
  </si>
  <si>
    <t>19.05.2023 13:08:38</t>
  </si>
  <si>
    <t>19.05.2023 13:08:39</t>
  </si>
  <si>
    <t>19.05.2023 13:08:41</t>
  </si>
  <si>
    <t>19.05.2023 13:08:42</t>
  </si>
  <si>
    <t>19.05.2023 13:08:44</t>
  </si>
  <si>
    <t>19.05.2023 13:10:03</t>
  </si>
  <si>
    <t>19.05.2023 13:10:04</t>
  </si>
  <si>
    <t>19.05.2023 13:10:21</t>
  </si>
  <si>
    <t>19.05.2023 13:10:23</t>
  </si>
  <si>
    <t>19.05.2023 13:10:24</t>
  </si>
  <si>
    <t>19.05.2023 13:10:33</t>
  </si>
  <si>
    <t>19.05.2023 13:10:35</t>
  </si>
  <si>
    <t>19.05.2023 13:11:24</t>
  </si>
  <si>
    <t>19.05.2023 13:11:26</t>
  </si>
  <si>
    <t>19.05.2023 13:11:27</t>
  </si>
  <si>
    <t>19.05.2023 13:11:49</t>
  </si>
  <si>
    <t>19.05.2023 13:11:50</t>
  </si>
  <si>
    <t>19.05.2023 13:12:10</t>
  </si>
  <si>
    <t>19.05.2023 13:12:12</t>
  </si>
  <si>
    <t>19.05.2023 13:12:24</t>
  </si>
  <si>
    <t>19.05.2023 13:12:26</t>
  </si>
  <si>
    <t>19.05.2023 13:12:27</t>
  </si>
  <si>
    <t>19.05.2023 13:12:29</t>
  </si>
  <si>
    <t>19.05.2023 13:12:30</t>
  </si>
  <si>
    <t>19.05.2023 13:12:32</t>
  </si>
  <si>
    <t>19.05.2023 13:13:10</t>
  </si>
  <si>
    <t>19.05.2023 13:13:12</t>
  </si>
  <si>
    <t>19.05.2023 13:13:13</t>
  </si>
  <si>
    <t>19.05.2023 13:13:44</t>
  </si>
  <si>
    <t>19.05.2023 13:13:46</t>
  </si>
  <si>
    <t>19.05.2023 13:13:47</t>
  </si>
  <si>
    <t>19.05.2023 13:13:52</t>
  </si>
  <si>
    <t>19.05.2023 13:13:53</t>
  </si>
  <si>
    <t>19.05.2023 13:13:55</t>
  </si>
  <si>
    <t>19.05.2023 13:14:12</t>
  </si>
  <si>
    <t>19.05.2023 13:14:13</t>
  </si>
  <si>
    <t>19.05.2023 13:14:15</t>
  </si>
  <si>
    <t>19.05.2023 13:14:16</t>
  </si>
  <si>
    <t>19.05.2023 13:14:21</t>
  </si>
  <si>
    <t>19.05.2023 13:14:22</t>
  </si>
  <si>
    <t>19.05.2023 13:14:33</t>
  </si>
  <si>
    <t>19.05.2023 13:14:35</t>
  </si>
  <si>
    <t>19.05.2023 13:16:32</t>
  </si>
  <si>
    <t>19.05.2023 13:16:33</t>
  </si>
  <si>
    <t>19.05.2023 13:16:35</t>
  </si>
  <si>
    <t>19.05.2023 13:16:36</t>
  </si>
  <si>
    <t>19.05.2023 13:17:03</t>
  </si>
  <si>
    <t>19.05.2023 13:17:04</t>
  </si>
  <si>
    <t>19.05.2023 13:17:44</t>
  </si>
  <si>
    <t>19.05.2023 13:18:12</t>
  </si>
  <si>
    <t>19.05.2023 13:18:13</t>
  </si>
  <si>
    <t>19.05.2023 13:18:15</t>
  </si>
  <si>
    <t>19.05.2023 13:18:16</t>
  </si>
  <si>
    <t>19.05.2023 13:19:03</t>
  </si>
  <si>
    <t>19.05.2023 13:19:04</t>
  </si>
  <si>
    <t>19.05.2023 13:19:06</t>
  </si>
  <si>
    <t>19.05.2023 13:19:07</t>
  </si>
  <si>
    <t>19.05.2023 13:19:10</t>
  </si>
  <si>
    <t>19.05.2023 13:19:12</t>
  </si>
  <si>
    <t>19.05.2023 13:19:13</t>
  </si>
  <si>
    <t>19.05.2023 13:20:29</t>
  </si>
  <si>
    <t>19.05.2023 13:20:30</t>
  </si>
  <si>
    <t>19.05.2023 13:20:40</t>
  </si>
  <si>
    <t>19.05.2023 13:20:41</t>
  </si>
  <si>
    <t>19.05.2023 13:21:37</t>
  </si>
  <si>
    <t>19.05.2023 13:21:38</t>
  </si>
  <si>
    <t>19.05.2023 13:22:20</t>
  </si>
  <si>
    <t>19.05.2023 13:22:21</t>
  </si>
  <si>
    <t>19.05.2023 13:22:27</t>
  </si>
  <si>
    <t>19.05.2023 13:22:29</t>
  </si>
  <si>
    <t>19.05.2023 13:22:30</t>
  </si>
  <si>
    <t>19.05.2023 13:22:39</t>
  </si>
  <si>
    <t>19.05.2023 13:22:41</t>
  </si>
  <si>
    <t>19.05.2023 13:22:42</t>
  </si>
  <si>
    <t>19.05.2023 13:23:49</t>
  </si>
  <si>
    <t>19.05.2023 13:24:32</t>
  </si>
  <si>
    <t>19.05.2023 13:24:33</t>
  </si>
  <si>
    <t>19.05.2023 13:24:35</t>
  </si>
  <si>
    <t>19.05.2023 13:25:27</t>
  </si>
  <si>
    <t>19.05.2023 13:25:29</t>
  </si>
  <si>
    <t>19.05.2023 13:27:01</t>
  </si>
  <si>
    <t>19.05.2023 13:27:03</t>
  </si>
  <si>
    <t>19.05.2023 13:27:40</t>
  </si>
  <si>
    <t>19.05.2023 13:27:41</t>
  </si>
  <si>
    <t>19.05.2023 13:27:43</t>
  </si>
  <si>
    <t>19.05.2023 13:27:44</t>
  </si>
  <si>
    <t>19.05.2023 13:29:43</t>
  </si>
  <si>
    <t>19.05.2023 13:29:44</t>
  </si>
  <si>
    <t>19.05.2023 13:30:10</t>
  </si>
  <si>
    <t>19.05.2023 13:30:12</t>
  </si>
  <si>
    <t>19.05.2023 13:30:24</t>
  </si>
  <si>
    <t>19.05.2023 13:30:26</t>
  </si>
  <si>
    <t>19.05.2023 13:30:29</t>
  </si>
  <si>
    <t>19.05.2023 13:30:30</t>
  </si>
  <si>
    <t>19.05.2023 13:31:41</t>
  </si>
  <si>
    <t>19.05.2023 13:31:43</t>
  </si>
  <si>
    <t>19.05.2023 13:31:44</t>
  </si>
  <si>
    <t>19.05.2023 13:31:46</t>
  </si>
  <si>
    <t>19.05.2023 13:31:47</t>
  </si>
  <si>
    <t>19.05.2023 13:31:53</t>
  </si>
  <si>
    <t>19.05.2023 13:31:55</t>
  </si>
  <si>
    <t>19.05.2023 13:31:56</t>
  </si>
  <si>
    <t>19.05.2023 13:34:24</t>
  </si>
  <si>
    <t>19.05.2023 13:34:26</t>
  </si>
  <si>
    <t>19.05.2023 13:34:32</t>
  </si>
  <si>
    <t>19.05.2023 13:34:52</t>
  </si>
  <si>
    <t>19.05.2023 13:34:53</t>
  </si>
  <si>
    <t>19.05.2023 13:35:07</t>
  </si>
  <si>
    <t>19.05.2023 13:35:10</t>
  </si>
  <si>
    <t>19.05.2023 13:36:03</t>
  </si>
  <si>
    <t>19.05.2023 13:36:04</t>
  </si>
  <si>
    <t>19.05.2023 13:36:30</t>
  </si>
  <si>
    <t>19.05.2023 13:36:32</t>
  </si>
  <si>
    <t>19.05.2023 13:36:33</t>
  </si>
  <si>
    <t>19.05.2023 13:37:17</t>
  </si>
  <si>
    <t>19.05.2023 13:37:18</t>
  </si>
  <si>
    <t>19.05.2023 13:37:20</t>
  </si>
  <si>
    <t>19.05.2023 13:37:21</t>
  </si>
  <si>
    <t>19.05.2023 13:37:29</t>
  </si>
  <si>
    <t>19.05.2023 13:37:30</t>
  </si>
  <si>
    <t>19.05.2023 13:38:15</t>
  </si>
  <si>
    <t>19.05.2023 13:38:17</t>
  </si>
  <si>
    <t>19.05.2023 13:38:33</t>
  </si>
  <si>
    <t>19.05.2023 13:38:52</t>
  </si>
  <si>
    <t>19.05.2023 13:38:58</t>
  </si>
  <si>
    <t>19.05.2023 13:38:59</t>
  </si>
  <si>
    <t>19.05.2023 13:39:24</t>
  </si>
  <si>
    <t>19.05.2023 13:39:25</t>
  </si>
  <si>
    <t>19.05.2023 13:39:38</t>
  </si>
  <si>
    <t>19.05.2023 13:39:39</t>
  </si>
  <si>
    <t>19.05.2023 13:39:41</t>
  </si>
  <si>
    <t>19.05.2023 13:39:54</t>
  </si>
  <si>
    <t>19.05.2023 13:39:56</t>
  </si>
  <si>
    <t>19.05.2023 13:40:16</t>
  </si>
  <si>
    <t>19.05.2023 13:40:17</t>
  </si>
  <si>
    <t>19.05.2023 13:41:04</t>
  </si>
  <si>
    <t>19.05.2023 13:41:06</t>
  </si>
  <si>
    <t>19.05.2023 13:42:01</t>
  </si>
  <si>
    <t>19.05.2023 13:42:03</t>
  </si>
  <si>
    <t>19.05.2023 13:42:21</t>
  </si>
  <si>
    <t>19.05.2023 13:42:29</t>
  </si>
  <si>
    <t>19.05.2023 13:42:30</t>
  </si>
  <si>
    <t>19.05.2023 13:42:41</t>
  </si>
  <si>
    <t>19.05.2023 13:42:42</t>
  </si>
  <si>
    <t>19.05.2023 13:43:41</t>
  </si>
  <si>
    <t>19.05.2023 13:43:44</t>
  </si>
  <si>
    <t>19.05.2023 13:43:46</t>
  </si>
  <si>
    <t>19.05.2023 13:45:38</t>
  </si>
  <si>
    <t>19.05.2023 13:45:40</t>
  </si>
  <si>
    <t>19.05.2023 13:45:41</t>
  </si>
  <si>
    <t>19.05.2023 13:45:43</t>
  </si>
  <si>
    <t>19.05.2023 13:45:44</t>
  </si>
  <si>
    <t>19.05.2023 13:45:46</t>
  </si>
  <si>
    <t>19.05.2023 13:45:47</t>
  </si>
  <si>
    <t>19.05.2023 13:45:49</t>
  </si>
  <si>
    <t>19.05.2023 13:45:50</t>
  </si>
  <si>
    <t>19.05.2023 13:45:52</t>
  </si>
  <si>
    <t>19.05.2023 13:46:07</t>
  </si>
  <si>
    <t>19.05.2023 13:46:09</t>
  </si>
  <si>
    <t>19.05.2023 13:46:10</t>
  </si>
  <si>
    <t>19.05.2023 13:46:18</t>
  </si>
  <si>
    <t>19.05.2023 13:46:19</t>
  </si>
  <si>
    <t>19.05.2023 13:46:22</t>
  </si>
  <si>
    <t>19.05.2023 13:46:30</t>
  </si>
  <si>
    <t>19.05.2023 13:46:31</t>
  </si>
  <si>
    <t>19.05.2023 13:47:37</t>
  </si>
  <si>
    <t>19.05.2023 13:47:38</t>
  </si>
  <si>
    <t>19.05.2023 13:47:41</t>
  </si>
  <si>
    <t>19.05.2023 13:47:43</t>
  </si>
  <si>
    <t>19.05.2023 13:47:44</t>
  </si>
  <si>
    <t>19.05.2023 13:47:52</t>
  </si>
  <si>
    <t>19.05.2023 13:47:53</t>
  </si>
  <si>
    <t>19.05.2023 13:47:55</t>
  </si>
  <si>
    <t>19.05.2023 13:47:56</t>
  </si>
  <si>
    <t>19.05.2023 13:48:27</t>
  </si>
  <si>
    <t>19.05.2023 13:48:30</t>
  </si>
  <si>
    <t>19.05.2023 13:48:31</t>
  </si>
  <si>
    <t>19.05.2023 13:48:33</t>
  </si>
  <si>
    <t>19.05.2023 13:48:39</t>
  </si>
  <si>
    <t>19.05.2023 13:48:41</t>
  </si>
  <si>
    <t>19.05.2023 13:48:42</t>
  </si>
  <si>
    <t>19.05.2023 13:48:44</t>
  </si>
  <si>
    <t>19.05.2023 13:49:17</t>
  </si>
  <si>
    <t>19.05.2023 13:49:18</t>
  </si>
  <si>
    <t>19.05.2023 13:49:33</t>
  </si>
  <si>
    <t>19.05.2023 13:49:35</t>
  </si>
  <si>
    <t>19.05.2023 13:50:10</t>
  </si>
  <si>
    <t>19.05.2023 13:50:12</t>
  </si>
  <si>
    <t>19.05.2023 13:50:44</t>
  </si>
  <si>
    <t>19.05.2023 13:50:46</t>
  </si>
  <si>
    <t>19.05.2023 13:51:20</t>
  </si>
  <si>
    <t>19.05.2023 13:51:21</t>
  </si>
  <si>
    <t>19.05.2023 13:52:20</t>
  </si>
  <si>
    <t>19.05.2023 13:52:21</t>
  </si>
  <si>
    <t>19.05.2023 13:52:23</t>
  </si>
  <si>
    <t>19.05.2023 13:52:24</t>
  </si>
  <si>
    <t>19.05.2023 13:52:26</t>
  </si>
  <si>
    <t>19.05.2023 13:52:58</t>
  </si>
  <si>
    <t>19.05.2023 13:53:07</t>
  </si>
  <si>
    <t>19.05.2023 13:53:09</t>
  </si>
  <si>
    <t>19.05.2023 13:53:30</t>
  </si>
  <si>
    <t>19.05.2023 13:53:32</t>
  </si>
  <si>
    <t>19.05.2023 13:54:06</t>
  </si>
  <si>
    <t>19.05.2023 13:54:07</t>
  </si>
  <si>
    <t>19.05.2023 13:54:09</t>
  </si>
  <si>
    <t>19.05.2023 13:54:55</t>
  </si>
  <si>
    <t>19.05.2023 13:54:56</t>
  </si>
  <si>
    <t>19.05.2023 13:55:01</t>
  </si>
  <si>
    <t>19.05.2023 13:55:02</t>
  </si>
  <si>
    <t>19.05.2023 13:55:04</t>
  </si>
  <si>
    <t>19.05.2023 13:55:15</t>
  </si>
  <si>
    <t>19.05.2023 13:55:19</t>
  </si>
  <si>
    <t>19.05.2023 13:55:25</t>
  </si>
  <si>
    <t>19.05.2023 13:55:27</t>
  </si>
  <si>
    <t>19.05.2023 13:55:28</t>
  </si>
  <si>
    <t>19.05.2023 13:55:45</t>
  </si>
  <si>
    <t>19.05.2023 13:55:47</t>
  </si>
  <si>
    <t>19.05.2023 13:55:48</t>
  </si>
  <si>
    <t>19.05.2023 13:56:09</t>
  </si>
  <si>
    <t>19.05.2023 13:56:55</t>
  </si>
  <si>
    <t>19.05.2023 13:57:09</t>
  </si>
  <si>
    <t>19.05.2023 13:57:10</t>
  </si>
  <si>
    <t>19.05.2023 13:57:12</t>
  </si>
  <si>
    <t>19.05.2023 13:57:18</t>
  </si>
  <si>
    <t>19.05.2023 13:57:55</t>
  </si>
  <si>
    <t>19.05.2023 13:57:56</t>
  </si>
  <si>
    <t>19.05.2023 13:57:58</t>
  </si>
  <si>
    <t>19.05.2023 13:58:41</t>
  </si>
  <si>
    <t>19.05.2023 13:58:42</t>
  </si>
  <si>
    <t>19.05.2023 13:58:44</t>
  </si>
  <si>
    <t>19.05.2023 13:58:45</t>
  </si>
  <si>
    <t>19.05.2023 13:58:53</t>
  </si>
  <si>
    <t>19.05.2023 13:58:56</t>
  </si>
  <si>
    <t>19.05.2023 13:58:59</t>
  </si>
  <si>
    <t>19.05.2023 13:59:01</t>
  </si>
  <si>
    <t>19.05.2023 13:59:02</t>
  </si>
  <si>
    <t>19.05.2023 13:59:04</t>
  </si>
  <si>
    <t>19.05.2023 13:59:05</t>
  </si>
  <si>
    <t>19.05.2023 13:59:07</t>
  </si>
  <si>
    <t>19.05.2023 13:59:08</t>
  </si>
  <si>
    <t>19.05.2023 13:59:11</t>
  </si>
  <si>
    <t>19.05.2023 13:59:16</t>
  </si>
  <si>
    <t>19.05.2023 13:59:51</t>
  </si>
  <si>
    <t>19.05.2023 13:59:53</t>
  </si>
  <si>
    <t>19.05.2023 14:00:17</t>
  </si>
  <si>
    <t>19.05.2023 14:00:18</t>
  </si>
  <si>
    <t>19.05.2023 14:00:20</t>
  </si>
  <si>
    <t>19.05.2023 14:00:56</t>
  </si>
  <si>
    <t>19.05.2023 14:00:58</t>
  </si>
  <si>
    <t>19.05.2023 14:01:52</t>
  </si>
  <si>
    <t>19.05.2023 14:01:53</t>
  </si>
  <si>
    <t>19.05.2023 14:02:06</t>
  </si>
  <si>
    <t>19.05.2023 14:02:07</t>
  </si>
  <si>
    <t>19.05.2023 14:02:52</t>
  </si>
  <si>
    <t>19.05.2023 14:02:53</t>
  </si>
  <si>
    <t>19.05.2023 14:03:09</t>
  </si>
  <si>
    <t>19.05.2023 14:03:10</t>
  </si>
  <si>
    <t>19.05.2023 14:03:30</t>
  </si>
  <si>
    <t>19.05.2023 14:03:32</t>
  </si>
  <si>
    <t>19.05.2023 14:03:33</t>
  </si>
  <si>
    <t>19.05.2023 14:03:44</t>
  </si>
  <si>
    <t>19.05.2023 14:03:45</t>
  </si>
  <si>
    <t>19.05.2023 14:04:27</t>
  </si>
  <si>
    <t>19.05.2023 14:04:43</t>
  </si>
  <si>
    <t>19.05.2023 14:04:44</t>
  </si>
  <si>
    <t>19.05.2023 14:04:46</t>
  </si>
  <si>
    <t>19.05.2023 14:05:52</t>
  </si>
  <si>
    <t>19.05.2023 14:05:54</t>
  </si>
  <si>
    <t>19.05.2023 14:06:03</t>
  </si>
  <si>
    <t>19.05.2023 14:06:04</t>
  </si>
  <si>
    <t>19.05.2023 14:06:06</t>
  </si>
  <si>
    <t>19.05.2023 14:06:07</t>
  </si>
  <si>
    <t>19.05.2023 14:06:30</t>
  </si>
  <si>
    <t>19.05.2023 14:06:32</t>
  </si>
  <si>
    <t>19.05.2023 14:06:35</t>
  </si>
  <si>
    <t>19.05.2023 14:06:59</t>
  </si>
  <si>
    <t>19.05.2023 14:07:01</t>
  </si>
  <si>
    <t>19.05.2023 14:07:02</t>
  </si>
  <si>
    <t>19.05.2023 14:08:06</t>
  </si>
  <si>
    <t>19.05.2023 14:08:07</t>
  </si>
  <si>
    <t>19.05.2023 14:09:12</t>
  </si>
  <si>
    <t>19.05.2023 14:09:13</t>
  </si>
  <si>
    <t>19.05.2023 14:09:15</t>
  </si>
  <si>
    <t>19.05.2023 14:09:38</t>
  </si>
  <si>
    <t>19.05.2023 14:09:39</t>
  </si>
  <si>
    <t>19.05.2023 14:10:06</t>
  </si>
  <si>
    <t>19.05.2023 14:10:07</t>
  </si>
  <si>
    <t>19.05.2023 14:10:09</t>
  </si>
  <si>
    <t>19.05.2023 14:10:56</t>
  </si>
  <si>
    <t>19.05.2023 14:10:58</t>
  </si>
  <si>
    <t>19.05.2023 14:10:59</t>
  </si>
  <si>
    <t>19.05.2023 14:11:12</t>
  </si>
  <si>
    <t>19.05.2023 14:12:06</t>
  </si>
  <si>
    <t>19.05.2023 14:12:12</t>
  </si>
  <si>
    <t>19.05.2023 14:12:13</t>
  </si>
  <si>
    <t>19.05.2023 14:12:15</t>
  </si>
  <si>
    <t>19.05.2023 14:12:16</t>
  </si>
  <si>
    <t>19.05.2023 14:12:18</t>
  </si>
  <si>
    <t>19.05.2023 14:12:19</t>
  </si>
  <si>
    <t>19.05.2023 14:12:24</t>
  </si>
  <si>
    <t>19.05.2023 14:12:25</t>
  </si>
  <si>
    <t>19.05.2023 14:12:27</t>
  </si>
  <si>
    <t>19.05.2023 14:12:28</t>
  </si>
  <si>
    <t>19.05.2023 14:12:44</t>
  </si>
  <si>
    <t>19.05.2023 14:12:45</t>
  </si>
  <si>
    <t>19.05.2023 14:13:07</t>
  </si>
  <si>
    <t>19.05.2023 14:13:09</t>
  </si>
  <si>
    <t>19.05.2023 14:13:10</t>
  </si>
  <si>
    <t>19.05.2023 14:13:12</t>
  </si>
  <si>
    <t>19.05.2023 14:13:19</t>
  </si>
  <si>
    <t>19.05.2023 14:13:21</t>
  </si>
  <si>
    <t>19.05.2023 14:13:22</t>
  </si>
  <si>
    <t>19.05.2023 14:13:24</t>
  </si>
  <si>
    <t>19.05.2023 14:13:33</t>
  </si>
  <si>
    <t>19.05.2023 14:13:35</t>
  </si>
  <si>
    <t>19.05.2023 14:13:45</t>
  </si>
  <si>
    <t>19.05.2023 14:16:32</t>
  </si>
  <si>
    <t>19.05.2023 14:16:33</t>
  </si>
  <si>
    <t>19.05.2023 14:17:06</t>
  </si>
  <si>
    <t>19.05.2023 14:17:09</t>
  </si>
  <si>
    <t>19.05.2023 14:17:10</t>
  </si>
  <si>
    <t>19.05.2023 14:17:12</t>
  </si>
  <si>
    <t>19.05.2023 14:17:16</t>
  </si>
  <si>
    <t>19.05.2023 14:17:18</t>
  </si>
  <si>
    <t>19.05.2023 14:17:56</t>
  </si>
  <si>
    <t>19.05.2023 14:17:58</t>
  </si>
  <si>
    <t>19.05.2023 14:17:59</t>
  </si>
  <si>
    <t>19.05.2023 14:18:59</t>
  </si>
  <si>
    <t>19.05.2023 14:19:01</t>
  </si>
  <si>
    <t>19.05.2023 14:19:13</t>
  </si>
  <si>
    <t>19.05.2023 14:19:15</t>
  </si>
  <si>
    <t>19.05.2023 14:19:16</t>
  </si>
  <si>
    <t>19.05.2023 14:19:18</t>
  </si>
  <si>
    <t>19.05.2023 14:20:13</t>
  </si>
  <si>
    <t>19.05.2023 14:20:38</t>
  </si>
  <si>
    <t>19.05.2023 14:21:15</t>
  </si>
  <si>
    <t>19.05.2023 14:21:16</t>
  </si>
  <si>
    <t>19.05.2023 14:21:56</t>
  </si>
  <si>
    <t>19.05.2023 14:21:58</t>
  </si>
  <si>
    <t>19.05.2023 14:21:59</t>
  </si>
  <si>
    <t>19.05.2023 14:22:30</t>
  </si>
  <si>
    <t>19.05.2023 14:22:32</t>
  </si>
  <si>
    <t>19.05.2023 14:22:33</t>
  </si>
  <si>
    <t>19.05.2023 14:23:52</t>
  </si>
  <si>
    <t>19.05.2023 14:23:54</t>
  </si>
  <si>
    <t>19.05.2023 14:24:09</t>
  </si>
  <si>
    <t>19.05.2023 14:24:10</t>
  </si>
  <si>
    <t>19.05.2023 14:27:10</t>
  </si>
  <si>
    <t>19.05.2023 14:27:16</t>
  </si>
  <si>
    <t>19.05.2023 14:27:18</t>
  </si>
  <si>
    <t>19.05.2023 14:27:19</t>
  </si>
  <si>
    <t>19.05.2023 14:27:21</t>
  </si>
  <si>
    <t>19.05.2023 14:27:22</t>
  </si>
  <si>
    <t>19.05.2023 14:27:25</t>
  </si>
  <si>
    <t>19.05.2023 14:27:50</t>
  </si>
  <si>
    <t>19.05.2023 14:27:52</t>
  </si>
  <si>
    <t>19.05.2023 14:27:53</t>
  </si>
  <si>
    <t>19.05.2023 14:27:55</t>
  </si>
  <si>
    <t>19.05.2023 14:28:30</t>
  </si>
  <si>
    <t>19.05.2023 14:28:32</t>
  </si>
  <si>
    <t>19.05.2023 14:28:33</t>
  </si>
  <si>
    <t>19.05.2023 14:28:35</t>
  </si>
  <si>
    <t>19.05.2023 14:28:36</t>
  </si>
  <si>
    <t>19.05.2023 14:28:38</t>
  </si>
  <si>
    <t>19.05.2023 14:29:34</t>
  </si>
  <si>
    <t>19.05.2023 14:29:35</t>
  </si>
  <si>
    <t>19.05.2023 14:30:09</t>
  </si>
  <si>
    <t>19.05.2023 14:30:10</t>
  </si>
  <si>
    <t>19.05.2023 14:30:12</t>
  </si>
  <si>
    <t>19.05.2023 14:31:20</t>
  </si>
  <si>
    <t>19.05.2023 14:31:21</t>
  </si>
  <si>
    <t>19.05.2023 14:32:01</t>
  </si>
  <si>
    <t>19.05.2023 14:33:29</t>
  </si>
  <si>
    <t>19.05.2023 14:33:30</t>
  </si>
  <si>
    <t>19.05.2023 14:33:35</t>
  </si>
  <si>
    <t>19.05.2023 14:33:36</t>
  </si>
  <si>
    <t>19.05.2023 14:34:07</t>
  </si>
  <si>
    <t>19.05.2023 14:34:09</t>
  </si>
  <si>
    <t>19.05.2023 14:34:49</t>
  </si>
  <si>
    <t>19.05.2023 14:34:50</t>
  </si>
  <si>
    <t>19.05.2023 14:34:52</t>
  </si>
  <si>
    <t>19.05.2023 14:35:29</t>
  </si>
  <si>
    <t>19.05.2023 14:35:30</t>
  </si>
  <si>
    <t>19.05.2023 14:35:32</t>
  </si>
  <si>
    <t>19.05.2023 14:36:12</t>
  </si>
  <si>
    <t>19.05.2023 14:36:13</t>
  </si>
  <si>
    <t>19.05.2023 14:36:52</t>
  </si>
  <si>
    <t>19.05.2023 14:36:53</t>
  </si>
  <si>
    <t>19.05.2023 14:36:58</t>
  </si>
  <si>
    <t>19.05.2023 14:36:59</t>
  </si>
  <si>
    <t>19.05.2023 14:37:16</t>
  </si>
  <si>
    <t>19.05.2023 14:37:18</t>
  </si>
  <si>
    <t>19.05.2023 14:37:28</t>
  </si>
  <si>
    <t>19.05.2023 14:37:30</t>
  </si>
  <si>
    <t>19.05.2023 14:38:20</t>
  </si>
  <si>
    <t>19.05.2023 14:38:21</t>
  </si>
  <si>
    <t>19.05.2023 14:38:50</t>
  </si>
  <si>
    <t>19.05.2023 14:38:52</t>
  </si>
  <si>
    <t>19.05.2023 14:38:56</t>
  </si>
  <si>
    <t>19.05.2023 14:38:58</t>
  </si>
  <si>
    <t>19.05.2023 14:38:59</t>
  </si>
  <si>
    <t>19.05.2023 14:39:30</t>
  </si>
  <si>
    <t>19.05.2023 14:39:32</t>
  </si>
  <si>
    <t>19.05.2023 14:39:44</t>
  </si>
  <si>
    <t>19.05.2023 14:39:45</t>
  </si>
  <si>
    <t>19.05.2023 14:40:10</t>
  </si>
  <si>
    <t>19.05.2023 14:40:12</t>
  </si>
  <si>
    <t>19.05.2023 14:40:13</t>
  </si>
  <si>
    <t>19.05.2023 14:40:44</t>
  </si>
  <si>
    <t>19.05.2023 14:40:46</t>
  </si>
  <si>
    <t>19.05.2023 14:41:23</t>
  </si>
  <si>
    <t>19.05.2023 14:41:24</t>
  </si>
  <si>
    <t>19.05.2023 14:43:18</t>
  </si>
  <si>
    <t>19.05.2023 14:43:20</t>
  </si>
  <si>
    <t>19.05.2023 14:43:21</t>
  </si>
  <si>
    <t>19.05.2023 14:43:23</t>
  </si>
  <si>
    <t>19.05.2023 14:43:24</t>
  </si>
  <si>
    <t>19.05.2023 14:43:26</t>
  </si>
  <si>
    <t>19.05.2023 14:43:27</t>
  </si>
  <si>
    <t>19.05.2023 14:43:30</t>
  </si>
  <si>
    <t>19.05.2023 14:43:32</t>
  </si>
  <si>
    <t>19.05.2023 14:43:42</t>
  </si>
  <si>
    <t>19.05.2023 14:43:44</t>
  </si>
  <si>
    <t>19.05.2023 14:43:45</t>
  </si>
  <si>
    <t>19.05.2023 14:43:48</t>
  </si>
  <si>
    <t>19.05.2023 14:43:50</t>
  </si>
  <si>
    <t>19.05.2023 14:43:51</t>
  </si>
  <si>
    <t>19.05.2023 14:44:18</t>
  </si>
  <si>
    <t>19.05.2023 14:44:21</t>
  </si>
  <si>
    <t>19.05.2023 14:44:23</t>
  </si>
  <si>
    <t>19.05.2023 14:44:52</t>
  </si>
  <si>
    <t>19.05.2023 14:44:53</t>
  </si>
  <si>
    <t>19.05.2023 14:44:55</t>
  </si>
  <si>
    <t>19.05.2023 14:45:26</t>
  </si>
  <si>
    <t>19.05.2023 14:45:27</t>
  </si>
  <si>
    <t>19.05.2023 14:45:29</t>
  </si>
  <si>
    <t>19.05.2023 14:46:18</t>
  </si>
  <si>
    <t>19.05.2023 14:46:20</t>
  </si>
  <si>
    <t>19.05.2023 14:46:35</t>
  </si>
  <si>
    <t>19.05.2023 14:46:38</t>
  </si>
  <si>
    <t>19.05.2023 14:46:39</t>
  </si>
  <si>
    <t>19.05.2023 14:46:41</t>
  </si>
  <si>
    <t>19.05.2023 14:46:42</t>
  </si>
  <si>
    <t>19.05.2023 14:46:44</t>
  </si>
  <si>
    <t>19.05.2023 14:46:45</t>
  </si>
  <si>
    <t>19.05.2023 14:47:21</t>
  </si>
  <si>
    <t>19.05.2023 14:47:23</t>
  </si>
  <si>
    <t>19.05.2023 14:47:24</t>
  </si>
  <si>
    <t>19.05.2023 14:48:33</t>
  </si>
  <si>
    <t>19.05.2023 14:48:35</t>
  </si>
  <si>
    <t>19.05.2023 14:48:37</t>
  </si>
  <si>
    <t>19.05.2023 14:48:38</t>
  </si>
  <si>
    <t>19.05.2023 14:48:44</t>
  </si>
  <si>
    <t>19.05.2023 14:48:46</t>
  </si>
  <si>
    <t>19.05.2023 14:48:47</t>
  </si>
  <si>
    <t>19.05.2023 14:48:49</t>
  </si>
  <si>
    <t>19.05.2023 14:49:21</t>
  </si>
  <si>
    <t>19.05.2023 14:49:46</t>
  </si>
  <si>
    <t>19.05.2023 14:49:49</t>
  </si>
  <si>
    <t>19.05.2023 14:49:50</t>
  </si>
  <si>
    <t>19.05.2023 14:49:52</t>
  </si>
  <si>
    <t>19.05.2023 14:49:53</t>
  </si>
  <si>
    <t>19.05.2023 14:49:55</t>
  </si>
  <si>
    <t>19.05.2023 14:50:04</t>
  </si>
  <si>
    <t>19.05.2023 14:51:12</t>
  </si>
  <si>
    <t>19.05.2023 14:51:13</t>
  </si>
  <si>
    <t>19.05.2023 14:51:16</t>
  </si>
  <si>
    <t>19.05.2023 14:51:29</t>
  </si>
  <si>
    <t>19.05.2023 14:51:30</t>
  </si>
  <si>
    <t>19.05.2023 14:51:32</t>
  </si>
  <si>
    <t>19.05.2023 14:51:33</t>
  </si>
  <si>
    <t>19.05.2023 14:51:50</t>
  </si>
  <si>
    <t>19.05.2023 14:51:52</t>
  </si>
  <si>
    <t>19.05.2023 14:52:35</t>
  </si>
  <si>
    <t>19.05.2023 14:52:37</t>
  </si>
  <si>
    <t>19.05.2023 14:53:17</t>
  </si>
  <si>
    <t>19.05.2023 14:53:18</t>
  </si>
  <si>
    <t>19.05.2023 14:53:21</t>
  </si>
  <si>
    <t>19.05.2023 14:53:23</t>
  </si>
  <si>
    <t>19.05.2023 14:53:27</t>
  </si>
  <si>
    <t>19.05.2023 14:53:29</t>
  </si>
  <si>
    <t>19.05.2023 14:54:00</t>
  </si>
  <si>
    <t>19.05.2023 14:54:01</t>
  </si>
  <si>
    <t>19.05.2023 14:54:07</t>
  </si>
  <si>
    <t>19.05.2023 14:55:52</t>
  </si>
  <si>
    <t>19.05.2023 14:55:54</t>
  </si>
  <si>
    <t>19.05.2023 14:56:03</t>
  </si>
  <si>
    <t>19.05.2023 14:56:04</t>
  </si>
  <si>
    <t>19.05.2023 14:56:06</t>
  </si>
  <si>
    <t>19.05.2023 14:56:07</t>
  </si>
  <si>
    <t>19.05.2023 14:56:53</t>
  </si>
  <si>
    <t>19.05.2023 14:56:55</t>
  </si>
  <si>
    <t>19.05.2023 14:56:56</t>
  </si>
  <si>
    <t>19.05.2023 14:56:58</t>
  </si>
  <si>
    <t>19.05.2023 14:56:59</t>
  </si>
  <si>
    <t>19.05.2023 14:57:15</t>
  </si>
  <si>
    <t>19.05.2023 14:57:16</t>
  </si>
  <si>
    <t>19.05.2023 14:57:18</t>
  </si>
  <si>
    <t>19.05.2023 14:57:19</t>
  </si>
  <si>
    <t>19.05.2023 14:58:58</t>
  </si>
  <si>
    <t>19.05.2023 14:59:00</t>
  </si>
  <si>
    <t>19.05.2023 14:59:01</t>
  </si>
  <si>
    <t>19.05.2023 14:59:04</t>
  </si>
  <si>
    <t>19.05.2023 14:59:06</t>
  </si>
  <si>
    <t>19.05.2023 14:59:33</t>
  </si>
  <si>
    <t>19.05.2023 14:59:35</t>
  </si>
  <si>
    <t>19.05.2023 14:59:38</t>
  </si>
  <si>
    <t>19.05.2023 14:59:39</t>
  </si>
  <si>
    <t>19.05.2023 14:59:45</t>
  </si>
  <si>
    <t>19.05.2023 14:59:47</t>
  </si>
  <si>
    <t>19.05.2023 14:59:56</t>
  </si>
  <si>
    <t>19.05.2023 14:59:58</t>
  </si>
  <si>
    <t>19.05.2023 15:00:02</t>
  </si>
  <si>
    <t>19.05.2023 15:00:07</t>
  </si>
  <si>
    <t>19.05.2023 15:00:08</t>
  </si>
  <si>
    <t>19.05.2023 15:00:54</t>
  </si>
  <si>
    <t>19.05.2023 15:00:56</t>
  </si>
  <si>
    <t>19.05.2023 15:00:57</t>
  </si>
  <si>
    <t>19.05.2023 15:00:59</t>
  </si>
  <si>
    <t>19.05.2023 15:01:00</t>
  </si>
  <si>
    <t>19.05.2023 15:01:02</t>
  </si>
  <si>
    <t>19.05.2023 15:01:46</t>
  </si>
  <si>
    <t>19.05.2023 15:01:48</t>
  </si>
  <si>
    <t>19.05.2023 15:01:49</t>
  </si>
  <si>
    <t>19.05.2023 15:02:41</t>
  </si>
  <si>
    <t>19.05.2023 15:02:50</t>
  </si>
  <si>
    <t>19.05.2023 15:02:52</t>
  </si>
  <si>
    <t>19.05.2023 15:02:53</t>
  </si>
  <si>
    <t>19.05.2023 15:03:07</t>
  </si>
  <si>
    <t>19.05.2023 15:03:09</t>
  </si>
  <si>
    <t>19.05.2023 15:03:10</t>
  </si>
  <si>
    <t>19.05.2023 15:04:20</t>
  </si>
  <si>
    <t>19.05.2023 15:04:21</t>
  </si>
  <si>
    <t>19.05.2023 15:05:50</t>
  </si>
  <si>
    <t>19.05.2023 15:05:52</t>
  </si>
  <si>
    <t>19.05.2023 15:05:53</t>
  </si>
  <si>
    <t>19.05.2023 15:05:55</t>
  </si>
  <si>
    <t>19.05.2023 15:05:56</t>
  </si>
  <si>
    <t>19.05.2023 15:06:09</t>
  </si>
  <si>
    <t>19.05.2023 15:06:10</t>
  </si>
  <si>
    <t>19.05.2023 15:07:13</t>
  </si>
  <si>
    <t>19.05.2023 15:07:15</t>
  </si>
  <si>
    <t>19.05.2023 15:07:16</t>
  </si>
  <si>
    <t>19.05.2023 15:08:46</t>
  </si>
  <si>
    <t>19.05.2023 15:08:47</t>
  </si>
  <si>
    <t>19.05.2023 15:08:49</t>
  </si>
  <si>
    <t>19.05.2023 15:08:50</t>
  </si>
  <si>
    <t>19.05.2023 15:08:52</t>
  </si>
  <si>
    <t>19.05.2023 15:08:53</t>
  </si>
  <si>
    <t>19.05.2023 15:09:44</t>
  </si>
  <si>
    <t>19.05.2023 15:09:46</t>
  </si>
  <si>
    <t>19.05.2023 15:09:47</t>
  </si>
  <si>
    <t>19.05.2023 15:09:56</t>
  </si>
  <si>
    <t>19.05.2023 15:09:58</t>
  </si>
  <si>
    <t>19.05.2023 15:10:09</t>
  </si>
  <si>
    <t>19.05.2023 15:10:10</t>
  </si>
  <si>
    <t>19.05.2023 15:10:12</t>
  </si>
  <si>
    <t>19.05.2023 15:10:55</t>
  </si>
  <si>
    <t>19.05.2023 15:10:56</t>
  </si>
  <si>
    <t>19.05.2023 15:10:59</t>
  </si>
  <si>
    <t>19.05.2023 15:11:01</t>
  </si>
  <si>
    <t>19.05.2023 15:11:02</t>
  </si>
  <si>
    <t>19.05.2023 15:11:39</t>
  </si>
  <si>
    <t>19.05.2023 15:11:41</t>
  </si>
  <si>
    <t>19.05.2023 15:12:10</t>
  </si>
  <si>
    <t>19.05.2023 15:12:13</t>
  </si>
  <si>
    <t>19.05.2023 15:12:15</t>
  </si>
  <si>
    <t>19.05.2023 15:12:52</t>
  </si>
  <si>
    <t>19.05.2023 15:12:53</t>
  </si>
  <si>
    <t>19.05.2023 15:12:55</t>
  </si>
  <si>
    <t>19.05.2023 15:13:04</t>
  </si>
  <si>
    <t>19.05.2023 15:13:06</t>
  </si>
  <si>
    <t>19.05.2023 15:13:07</t>
  </si>
  <si>
    <t>19.05.2023 15:13:53</t>
  </si>
  <si>
    <t>19.05.2023 15:13:55</t>
  </si>
  <si>
    <t>19.05.2023 15:14:37</t>
  </si>
  <si>
    <t>19.05.2023 15:14:41</t>
  </si>
  <si>
    <t>19.05.2023 15:14:43</t>
  </si>
  <si>
    <t>19.05.2023 15:14:44</t>
  </si>
  <si>
    <t>19.05.2023 15:15:32</t>
  </si>
  <si>
    <t>19.05.2023 15:15:33</t>
  </si>
  <si>
    <t>19.05.2023 15:15:35</t>
  </si>
  <si>
    <t>19.05.2023 15:15:43</t>
  </si>
  <si>
    <t>19.05.2023 15:15:44</t>
  </si>
  <si>
    <t>19.05.2023 15:16:30</t>
  </si>
  <si>
    <t>19.05.2023 15:16:32</t>
  </si>
  <si>
    <t>19.05.2023 15:18:14</t>
  </si>
  <si>
    <t>19.05.2023 15:18:15</t>
  </si>
  <si>
    <t>19.05.2023 15:18:18</t>
  </si>
  <si>
    <t>19.05.2023 15:18:20</t>
  </si>
  <si>
    <t>19.05.2023 15:18:22</t>
  </si>
  <si>
    <t>19.05.2023 15:18:24</t>
  </si>
  <si>
    <t>19.05.2023 15:18:41</t>
  </si>
  <si>
    <t>19.05.2023 15:18:42</t>
  </si>
  <si>
    <t>19.05.2023 15:18:47</t>
  </si>
  <si>
    <t>19.05.2023 15:18:48</t>
  </si>
  <si>
    <t>19.05.2023 15:19:35</t>
  </si>
  <si>
    <t>19.05.2023 15:19:37</t>
  </si>
  <si>
    <t>19.05.2023 15:19:49</t>
  </si>
  <si>
    <t>19.05.2023 15:19:50</t>
  </si>
  <si>
    <t>19.05.2023 15:19:52</t>
  </si>
  <si>
    <t>19.05.2023 15:19:59</t>
  </si>
  <si>
    <t>19.05.2023 15:20:01</t>
  </si>
  <si>
    <t>19.05.2023 15:20:12</t>
  </si>
  <si>
    <t>19.05.2023 15:20:24</t>
  </si>
  <si>
    <t>19.05.2023 15:20:28</t>
  </si>
  <si>
    <t>19.05.2023 15:20:59</t>
  </si>
  <si>
    <t>19.05.2023 15:21:01</t>
  </si>
  <si>
    <t>19.05.2023 15:21:02</t>
  </si>
  <si>
    <t>19.05.2023 15:21:04</t>
  </si>
  <si>
    <t>19.05.2023 15:21:08</t>
  </si>
  <si>
    <t>19.05.2023 15:21:10</t>
  </si>
  <si>
    <t>19.05.2023 15:21:28</t>
  </si>
  <si>
    <t>19.05.2023 15:21:30</t>
  </si>
  <si>
    <t>19.05.2023 15:21:31</t>
  </si>
  <si>
    <t>19.05.2023 15:21:34</t>
  </si>
  <si>
    <t>19.05.2023 15:21:36</t>
  </si>
  <si>
    <t>19.05.2023 15:21:37</t>
  </si>
  <si>
    <t>19.05.2023 15:21:39</t>
  </si>
  <si>
    <t>19.05.2023 15:21:40</t>
  </si>
  <si>
    <t>19.05.2023 15:21:48</t>
  </si>
  <si>
    <t>19.05.2023 15:21:49</t>
  </si>
  <si>
    <t>19.05.2023 15:22:35</t>
  </si>
  <si>
    <t>19.05.2023 15:24:17</t>
  </si>
  <si>
    <t>19.05.2023 15:24:24</t>
  </si>
  <si>
    <t>19.05.2023 15:24:26</t>
  </si>
  <si>
    <t>19.05.2023 15:24:27</t>
  </si>
  <si>
    <t>19.05.2023 15:24:29</t>
  </si>
  <si>
    <t>19.05.2023 15:24:30</t>
  </si>
  <si>
    <t>19.05.2023 15:24:33</t>
  </si>
  <si>
    <t>19.05.2023 15:24:35</t>
  </si>
  <si>
    <t>19.05.2023 15:24:36</t>
  </si>
  <si>
    <t>19.05.2023 15:26:04</t>
  </si>
  <si>
    <t>19.05.2023 15:26:06</t>
  </si>
  <si>
    <t>19.05.2023 15:26:07</t>
  </si>
  <si>
    <t>19.05.2023 15:26:26</t>
  </si>
  <si>
    <t>19.05.2023 15:26:27</t>
  </si>
  <si>
    <t>19.05.2023 15:26:29</t>
  </si>
  <si>
    <t>19.05.2023 15:26:58</t>
  </si>
  <si>
    <t>19.05.2023 15:26:59</t>
  </si>
  <si>
    <t>19.05.2023 15:27:01</t>
  </si>
  <si>
    <t>19.05.2023 15:28:47</t>
  </si>
  <si>
    <t>19.05.2023 15:29:13</t>
  </si>
  <si>
    <t>19.05.2023 15:29:49</t>
  </si>
  <si>
    <t>19.05.2023 15:29:50</t>
  </si>
  <si>
    <t>19.05.2023 15:29:56</t>
  </si>
  <si>
    <t>19.05.2023 15:29:58</t>
  </si>
  <si>
    <t>19.05.2023 15:30:23</t>
  </si>
  <si>
    <t>19.05.2023 15:30:33</t>
  </si>
  <si>
    <t>19.05.2023 15:30:35</t>
  </si>
  <si>
    <t>19.05.2023 15:30:36</t>
  </si>
  <si>
    <t>19.05.2023 15:31:15</t>
  </si>
  <si>
    <t>19.05.2023 15:31:17</t>
  </si>
  <si>
    <t>19.05.2023 15:33:15</t>
  </si>
  <si>
    <t>19.05.2023 15:33:18</t>
  </si>
  <si>
    <t>19.05.2023 15:33:20</t>
  </si>
  <si>
    <t>19.05.2023 15:33:21</t>
  </si>
  <si>
    <t>19.05.2023 15:33:23</t>
  </si>
  <si>
    <t>19.05.2023 15:33:24</t>
  </si>
  <si>
    <t>19.05.2023 15:33:26</t>
  </si>
  <si>
    <t>19.05.2023 15:33:27</t>
  </si>
  <si>
    <t>19.05.2023 15:33:53</t>
  </si>
  <si>
    <t>19.05.2023 15:33:56</t>
  </si>
  <si>
    <t>19.05.2023 15:33:58</t>
  </si>
  <si>
    <t>19.05.2023 15:33:59</t>
  </si>
  <si>
    <t>19.05.2023 15:34:01</t>
  </si>
  <si>
    <t>19.05.2023 15:34:02</t>
  </si>
  <si>
    <t>19.05.2023 15:34:04</t>
  </si>
  <si>
    <t>19.05.2023 15:34:05</t>
  </si>
  <si>
    <t>19.05.2023 15:34:07</t>
  </si>
  <si>
    <t>19.05.2023 15:34:10</t>
  </si>
  <si>
    <t>19.05.2023 15:34:11</t>
  </si>
  <si>
    <t>19.05.2023 15:34:13</t>
  </si>
  <si>
    <t>19.05.2023 15:34:14</t>
  </si>
  <si>
    <t>19.05.2023 15:34:16</t>
  </si>
  <si>
    <t>19.05.2023 15:35:27</t>
  </si>
  <si>
    <t>19.05.2023 15:35:29</t>
  </si>
  <si>
    <t>19.05.2023 15:35:30</t>
  </si>
  <si>
    <t>19.05.2023 15:35:32</t>
  </si>
  <si>
    <t>19.05.2023 15:35:33</t>
  </si>
  <si>
    <t>19.05.2023 15:35:53</t>
  </si>
  <si>
    <t>19.05.2023 15:35:55</t>
  </si>
  <si>
    <t>19.05.2023 15:35:56</t>
  </si>
  <si>
    <t>19.05.2023 15:36:02</t>
  </si>
  <si>
    <t>19.05.2023 15:36:04</t>
  </si>
  <si>
    <t>19.05.2023 15:37:15</t>
  </si>
  <si>
    <t>19.05.2023 15:37:17</t>
  </si>
  <si>
    <t>19.05.2023 15:37:18</t>
  </si>
  <si>
    <t>19.05.2023 15:38:10</t>
  </si>
  <si>
    <t>19.05.2023 15:38:12</t>
  </si>
  <si>
    <t>19.05.2023 15:38:18</t>
  </si>
  <si>
    <t>19.05.2023 15:38:19</t>
  </si>
  <si>
    <t>19.05.2023 15:38:21</t>
  </si>
  <si>
    <t>19.05.2023 15:38:27</t>
  </si>
  <si>
    <t>19.05.2023 15:38:29</t>
  </si>
  <si>
    <t>19.05.2023 15:38:30</t>
  </si>
  <si>
    <t>19.05.2023 15:38:42</t>
  </si>
  <si>
    <t>19.05.2023 15:38:44</t>
  </si>
  <si>
    <t>19.05.2023 15:38:45</t>
  </si>
  <si>
    <t>19.05.2023 15:39:27</t>
  </si>
  <si>
    <t>19.05.2023 15:39:29</t>
  </si>
  <si>
    <t>19.05.2023 15:39:30</t>
  </si>
  <si>
    <t>19.05.2023 15:40:23</t>
  </si>
  <si>
    <t>19.05.2023 15:40:24</t>
  </si>
  <si>
    <t>19.05.2023 15:40:26</t>
  </si>
  <si>
    <t>19.05.2023 15:40:27</t>
  </si>
  <si>
    <t>19.05.2023 15:41:26</t>
  </si>
  <si>
    <t>19.05.2023 15:43:44</t>
  </si>
  <si>
    <t>19.05.2023 15:43:55</t>
  </si>
  <si>
    <t>19.05.2023 15:43:57</t>
  </si>
  <si>
    <t>19.05.2023 15:44:29</t>
  </si>
  <si>
    <t>19.05.2023 15:44:30</t>
  </si>
  <si>
    <t>19.05.2023 15:44:38</t>
  </si>
  <si>
    <t>19.05.2023 15:44:39</t>
  </si>
  <si>
    <t>19.05.2023 15:44:41</t>
  </si>
  <si>
    <t>19.05.2023 15:45:20</t>
  </si>
  <si>
    <t>19.05.2023 15:45:21</t>
  </si>
  <si>
    <t>19.05.2023 15:45:47</t>
  </si>
  <si>
    <t>19.05.2023 15:45:49</t>
  </si>
  <si>
    <t>19.05.2023 15:46:24</t>
  </si>
  <si>
    <t>19.05.2023 15:46:26</t>
  </si>
  <si>
    <t>19.05.2023 15:46:47</t>
  </si>
  <si>
    <t>19.05.2023 15:46:49</t>
  </si>
  <si>
    <t>19.05.2023 15:46:50</t>
  </si>
  <si>
    <t>19.05.2023 15:48:14</t>
  </si>
  <si>
    <t>19.05.2023 15:48:20</t>
  </si>
  <si>
    <t>19.05.2023 15:49:13</t>
  </si>
  <si>
    <t>19.05.2023 15:49:15</t>
  </si>
  <si>
    <t>19.05.2023 15:51:38</t>
  </si>
  <si>
    <t>19.05.2023 15:51:40</t>
  </si>
  <si>
    <t>19.05.2023 15:51:41</t>
  </si>
  <si>
    <t>19.05.2023 15:51:43</t>
  </si>
  <si>
    <t>19.05.2023 15:51:44</t>
  </si>
  <si>
    <t>19.05.2023 15:53:04</t>
  </si>
  <si>
    <t>19.05.2023 15:53:06</t>
  </si>
  <si>
    <t>19.05.2023 15:53:07</t>
  </si>
  <si>
    <t>19.05.2023 15:53:27</t>
  </si>
  <si>
    <t>19.05.2023 15:53:29</t>
  </si>
  <si>
    <t>19.05.2023 15:53:30</t>
  </si>
  <si>
    <t>19.05.2023 15:53:32</t>
  </si>
  <si>
    <t>19.05.2023 15:53:33</t>
  </si>
  <si>
    <t>19.05.2023 15:54:09</t>
  </si>
  <si>
    <t>19.05.2023 15:54:38</t>
  </si>
  <si>
    <t>19.05.2023 15:54:40</t>
  </si>
  <si>
    <t>19.05.2023 15:54:41</t>
  </si>
  <si>
    <t>19.05.2023 15:54:49</t>
  </si>
  <si>
    <t>19.05.2023 15:54:50</t>
  </si>
  <si>
    <t>19.05.2023 15:55:17</t>
  </si>
  <si>
    <t>19.05.2023 15:55:49</t>
  </si>
  <si>
    <t>19.05.2023 15:55:50</t>
  </si>
  <si>
    <t>19.05.2023 15:55:56</t>
  </si>
  <si>
    <t>19.05.2023 15:55:59</t>
  </si>
  <si>
    <t>19.05.2023 15:56:47</t>
  </si>
  <si>
    <t>19.05.2023 15:56:49</t>
  </si>
  <si>
    <t>19.05.2023 15:56:50</t>
  </si>
  <si>
    <t>19.05.2023 15:57:07</t>
  </si>
  <si>
    <t>19.05.2023 15:57:09</t>
  </si>
  <si>
    <t>19.05.2023 15:57:13</t>
  </si>
  <si>
    <t>19.05.2023 15:57:15</t>
  </si>
  <si>
    <t>19.05.2023 15:57:38</t>
  </si>
  <si>
    <t>19.05.2023 15:57:39</t>
  </si>
  <si>
    <t>19.05.2023 15:57:41</t>
  </si>
  <si>
    <t>19.05.2023 15:57:42</t>
  </si>
  <si>
    <t>19.05.2023 15:57:47</t>
  </si>
  <si>
    <t>19.05.2023 15:57:50</t>
  </si>
  <si>
    <t>19.05.2023 15:57:51</t>
  </si>
  <si>
    <t>19.05.2023 15:57:53</t>
  </si>
  <si>
    <t>19.05.2023 15:57:54</t>
  </si>
  <si>
    <t>19.05.2023 15:57:56</t>
  </si>
  <si>
    <t>19.05.2023 15:58:22</t>
  </si>
  <si>
    <t>19.05.2023 15:58:24</t>
  </si>
  <si>
    <t>19.05.2023 15:59:20</t>
  </si>
  <si>
    <t>19.05.2023 15:59:21</t>
  </si>
  <si>
    <t>19.05.2023 15:59:38</t>
  </si>
  <si>
    <t>19.05.2023 15:59:40</t>
  </si>
  <si>
    <t>19.05.2023 15:59:41</t>
  </si>
  <si>
    <t>19.05.2023 15:59:43</t>
  </si>
  <si>
    <t>19.05.2023 15:59:44</t>
  </si>
  <si>
    <t>19.05.2023 15:59:46</t>
  </si>
  <si>
    <t>19.05.2023 16:00:13</t>
  </si>
  <si>
    <t>19.05.2023 16:00:15</t>
  </si>
  <si>
    <t>19.05.2023 16:00:16</t>
  </si>
  <si>
    <t>19.05.2023 16:00:41</t>
  </si>
  <si>
    <t>19.05.2023 16:00:43</t>
  </si>
  <si>
    <t>19.05.2023 16:00:44</t>
  </si>
  <si>
    <t>19.05.2023 16:00:47</t>
  </si>
  <si>
    <t>19.05.2023 16:00:49</t>
  </si>
  <si>
    <t>19.05.2023 16:01:34</t>
  </si>
  <si>
    <t>19.05.2023 16:01:50</t>
  </si>
  <si>
    <t>19.05.2023 16:02:10</t>
  </si>
  <si>
    <t>19.05.2023 16:02:54</t>
  </si>
  <si>
    <t>19.05.2023 16:02:55</t>
  </si>
  <si>
    <t>19.05.2023 16:02:57</t>
  </si>
  <si>
    <t>19.05.2023 16:03:00</t>
  </si>
  <si>
    <t>19.05.2023 16:03:01</t>
  </si>
  <si>
    <t>19.05.2023 16:03:09</t>
  </si>
  <si>
    <t>19.05.2023 16:03:10</t>
  </si>
  <si>
    <t>19.05.2023 16:03:19</t>
  </si>
  <si>
    <t>19.05.2023 16:03:21</t>
  </si>
  <si>
    <t>19.05.2023 16:03:22</t>
  </si>
  <si>
    <t>19.05.2023 16:04:29</t>
  </si>
  <si>
    <t>19.05.2023 16:04:30</t>
  </si>
  <si>
    <t>19.05.2023 16:04:32</t>
  </si>
  <si>
    <t>19.05.2023 16:04:41</t>
  </si>
  <si>
    <t>19.05.2023 16:04:44</t>
  </si>
  <si>
    <t>19.05.2023 16:04:55</t>
  </si>
  <si>
    <t>19.05.2023 16:04:56</t>
  </si>
  <si>
    <t>19.05.2023 16:05:07</t>
  </si>
  <si>
    <t>19.05.2023 16:05:08</t>
  </si>
  <si>
    <t>19.05.2023 16:05:10</t>
  </si>
  <si>
    <t>19.05.2023 16:05:19</t>
  </si>
  <si>
    <t>19.05.2023 16:05:21</t>
  </si>
  <si>
    <t>19.05.2023 16:05:22</t>
  </si>
  <si>
    <t>19.05.2023 16:05:25</t>
  </si>
  <si>
    <t>19.05.2023 16:05:27</t>
  </si>
  <si>
    <t>19.05.2023 16:05:43</t>
  </si>
  <si>
    <t>19.05.2023 16:05:45</t>
  </si>
  <si>
    <t>19.05.2023 16:06:18</t>
  </si>
  <si>
    <t>19.05.2023 16:06:20</t>
  </si>
  <si>
    <t>19.05.2023 16:06:38</t>
  </si>
  <si>
    <t>19.05.2023 16:06:39</t>
  </si>
  <si>
    <t>19.05.2023 16:07:01</t>
  </si>
  <si>
    <t>19.05.2023 16:07:03</t>
  </si>
  <si>
    <t>19.05.2023 16:07:06</t>
  </si>
  <si>
    <t>19.05.2023 16:07:07</t>
  </si>
  <si>
    <t>19.05.2023 16:07:09</t>
  </si>
  <si>
    <t>19.05.2023 16:07:47</t>
  </si>
  <si>
    <t>19.05.2023 16:07:49</t>
  </si>
  <si>
    <t>19.05.2023 16:08:27</t>
  </si>
  <si>
    <t>19.05.2023 16:08:29</t>
  </si>
  <si>
    <t>19.05.2023 16:08:33</t>
  </si>
  <si>
    <t>19.05.2023 16:08:35</t>
  </si>
  <si>
    <t>19.05.2023 16:08:39</t>
  </si>
  <si>
    <t>19.05.2023 16:08:41</t>
  </si>
  <si>
    <t>19.05.2023 16:09:58</t>
  </si>
  <si>
    <t>19.05.2023 16:10:00</t>
  </si>
  <si>
    <t>19.05.2023 16:10:01</t>
  </si>
  <si>
    <t>19.05.2023 16:10:55</t>
  </si>
  <si>
    <t>19.05.2023 16:10:58</t>
  </si>
  <si>
    <t>19.05.2023 16:11:23</t>
  </si>
  <si>
    <t>19.05.2023 16:11:24</t>
  </si>
  <si>
    <t>19.05.2023 16:11:26</t>
  </si>
  <si>
    <t>19.05.2023 16:11:30</t>
  </si>
  <si>
    <t>19.05.2023 16:11:32</t>
  </si>
  <si>
    <t>19.05.2023 16:11:33</t>
  </si>
  <si>
    <t>19.05.2023 16:11:41</t>
  </si>
  <si>
    <t>19.05.2023 16:11:42</t>
  </si>
  <si>
    <t>19.05.2023 16:12:12</t>
  </si>
  <si>
    <t>19.05.2023 16:12:13</t>
  </si>
  <si>
    <t>19.05.2023 16:12:41</t>
  </si>
  <si>
    <t>19.05.2023 16:12:43</t>
  </si>
  <si>
    <t>19.05.2023 16:12:46</t>
  </si>
  <si>
    <t>19.05.2023 16:12:47</t>
  </si>
  <si>
    <t>19.05.2023 16:12:49</t>
  </si>
  <si>
    <t>19.05.2023 16:14:23</t>
  </si>
  <si>
    <t>19.05.2023 16:14:24</t>
  </si>
  <si>
    <t>19.05.2023 16:14:26</t>
  </si>
  <si>
    <t>19.05.2023 16:14:27</t>
  </si>
  <si>
    <t>19.05.2023 16:15:04</t>
  </si>
  <si>
    <t>19.05.2023 16:15:06</t>
  </si>
  <si>
    <t>19.05.2023 16:15:07</t>
  </si>
  <si>
    <t>19.05.2023 16:15:33</t>
  </si>
  <si>
    <t>19.05.2023 16:15:35</t>
  </si>
  <si>
    <t>19.05.2023 16:15:36</t>
  </si>
  <si>
    <t>19.05.2023 16:15:38</t>
  </si>
  <si>
    <t>19.05.2023 16:15:39</t>
  </si>
  <si>
    <t>19.05.2023 16:15:41</t>
  </si>
  <si>
    <t>19.05.2023 16:15:42</t>
  </si>
  <si>
    <t>19.05.2023 16:15:44</t>
  </si>
  <si>
    <t>19.05.2023 16:15:45</t>
  </si>
  <si>
    <t>19.05.2023 16:15:53</t>
  </si>
  <si>
    <t>19.05.2023 16:15:54</t>
  </si>
  <si>
    <t>19.05.2023 16:15:56</t>
  </si>
  <si>
    <t>19.05.2023 16:16:16</t>
  </si>
  <si>
    <t>19.05.2023 16:16:17</t>
  </si>
  <si>
    <t>19.05.2023 16:17:21</t>
  </si>
  <si>
    <t>19.05.2023 16:17:23</t>
  </si>
  <si>
    <t>19.05.2023 16:17:24</t>
  </si>
  <si>
    <t>19.05.2023 16:17:26</t>
  </si>
  <si>
    <t>19.05.2023 16:17:49</t>
  </si>
  <si>
    <t>19.05.2023 16:17:50</t>
  </si>
  <si>
    <t>19.05.2023 16:21:43</t>
  </si>
  <si>
    <t>19.05.2023 16:21:44</t>
  </si>
  <si>
    <t>19.05.2023 16:21:46</t>
  </si>
  <si>
    <t>19.05.2023 16:21:47</t>
  </si>
  <si>
    <t>19.05.2023 16:22:01</t>
  </si>
  <si>
    <t>19.05.2023 16:22:03</t>
  </si>
  <si>
    <t>19.05.2023 16:22:04</t>
  </si>
  <si>
    <t>19.05.2023 16:22:43</t>
  </si>
  <si>
    <t>19.05.2023 16:22:44</t>
  </si>
  <si>
    <t>19.05.2023 16:23:21</t>
  </si>
  <si>
    <t>19.05.2023 16:23:24</t>
  </si>
  <si>
    <t>19.05.2023 16:23:27</t>
  </si>
  <si>
    <t>19.05.2023 16:23:29</t>
  </si>
  <si>
    <t>19.05.2023 16:23:30</t>
  </si>
  <si>
    <t>19.05.2023 16:24:50</t>
  </si>
  <si>
    <t>19.05.2023 16:24:52</t>
  </si>
  <si>
    <t>19.05.2023 16:24:54</t>
  </si>
  <si>
    <t>19.05.2023 16:25:15</t>
  </si>
  <si>
    <t>19.05.2023 16:25:16</t>
  </si>
  <si>
    <t>19.05.2023 16:25:32</t>
  </si>
  <si>
    <t>19.05.2023 16:25:33</t>
  </si>
  <si>
    <t>19.05.2023 16:26:06</t>
  </si>
  <si>
    <t>19.05.2023 16:26:07</t>
  </si>
  <si>
    <t>19.05.2023 16:26:21</t>
  </si>
  <si>
    <t>19.05.2023 16:26:23</t>
  </si>
  <si>
    <t>19.05.2023 16:26:24</t>
  </si>
  <si>
    <t>19.05.2023 16:26:26</t>
  </si>
  <si>
    <t>19.05.2023 16:26:42</t>
  </si>
  <si>
    <t>19.05.2023 16:26:44</t>
  </si>
  <si>
    <t>19.05.2023 16:26:45</t>
  </si>
  <si>
    <t>19.05.2023 16:27:15</t>
  </si>
  <si>
    <t>19.05.2023 16:27:18</t>
  </si>
  <si>
    <t>19.05.2023 16:27:53</t>
  </si>
  <si>
    <t>19.05.2023 16:27:55</t>
  </si>
  <si>
    <t>19.05.2023 16:27:56</t>
  </si>
  <si>
    <t>19.05.2023 16:28:55</t>
  </si>
  <si>
    <t>19.05.2023 16:28:56</t>
  </si>
  <si>
    <t>19.05.2023 16:29:02</t>
  </si>
  <si>
    <t>19.05.2023 16:29:04</t>
  </si>
  <si>
    <t>19.05.2023 16:29:08</t>
  </si>
  <si>
    <t>19.05.2023 16:29:10</t>
  </si>
  <si>
    <t>19.05.2023 16:31:07</t>
  </si>
  <si>
    <t>19.05.2023 16:31:09</t>
  </si>
  <si>
    <t>19.05.2023 16:33:00</t>
  </si>
  <si>
    <t>19.05.2023 16:33:01</t>
  </si>
  <si>
    <t>19.05.2023 16:33:03</t>
  </si>
  <si>
    <t>19.05.2023 16:33:27</t>
  </si>
  <si>
    <t>19.05.2023 16:33:29</t>
  </si>
  <si>
    <t>19.05.2023 16:33:30</t>
  </si>
  <si>
    <t>19.05.2023 16:33:38</t>
  </si>
  <si>
    <t>19.05.2023 16:33:41</t>
  </si>
  <si>
    <t>19.05.2023 16:34:12</t>
  </si>
  <si>
    <t>19.05.2023 16:34:13</t>
  </si>
  <si>
    <t>19.05.2023 16:34:15</t>
  </si>
  <si>
    <t>19.05.2023 16:34:16</t>
  </si>
  <si>
    <t>19.05.2023 16:34:18</t>
  </si>
  <si>
    <t>19.05.2023 16:34:19</t>
  </si>
  <si>
    <t>19.05.2023 16:34:21</t>
  </si>
  <si>
    <t>19.05.2023 16:36:44</t>
  </si>
  <si>
    <t>19.05.2023 16:36:46</t>
  </si>
  <si>
    <t>19.05.2023 16:37:37</t>
  </si>
  <si>
    <t>19.05.2023 16:37:41</t>
  </si>
  <si>
    <t>19.05.2023 16:37:44</t>
  </si>
  <si>
    <t>19.05.2023 16:37:49</t>
  </si>
  <si>
    <t>19.05.2023 16:37:50</t>
  </si>
  <si>
    <t>19.05.2023 16:37:52</t>
  </si>
  <si>
    <t>19.05.2023 16:39:20</t>
  </si>
  <si>
    <t>19.05.2023 16:39:21</t>
  </si>
  <si>
    <t>19.05.2023 16:40:26</t>
  </si>
  <si>
    <t>19.05.2023 16:40:27</t>
  </si>
  <si>
    <t>19.05.2023 16:40:30</t>
  </si>
  <si>
    <t>19.05.2023 16:40:32</t>
  </si>
  <si>
    <t>19.05.2023 16:40:35</t>
  </si>
  <si>
    <t>19.05.2023 16:40:36</t>
  </si>
  <si>
    <t>19.05.2023 16:40:38</t>
  </si>
  <si>
    <t>19.05.2023 16:41:07</t>
  </si>
  <si>
    <t>19.05.2023 16:41:09</t>
  </si>
  <si>
    <t>19.05.2023 16:41:10</t>
  </si>
  <si>
    <t>19.05.2023 16:41:15</t>
  </si>
  <si>
    <t>19.05.2023 16:41:16</t>
  </si>
  <si>
    <t>19.05.2023 16:41:18</t>
  </si>
  <si>
    <t>19.05.2023 16:41:19</t>
  </si>
  <si>
    <t>19.05.2023 16:42:54</t>
  </si>
  <si>
    <t>19.05.2023 16:42:55</t>
  </si>
  <si>
    <t>19.05.2023 16:42:57</t>
  </si>
  <si>
    <t>19.05.2023 16:42:58</t>
  </si>
  <si>
    <t>19.05.2023 16:43:00</t>
  </si>
  <si>
    <t>19.05.2023 16:43:01</t>
  </si>
  <si>
    <t>19.05.2023 16:43:30</t>
  </si>
  <si>
    <t>19.05.2023 16:43:32</t>
  </si>
  <si>
    <t>19.05.2023 16:44:06</t>
  </si>
  <si>
    <t>19.05.2023 16:44:07</t>
  </si>
  <si>
    <t>19.05.2023 16:44:09</t>
  </si>
  <si>
    <t>19.05.2023 16:44:10</t>
  </si>
  <si>
    <t>19.05.2023 16:44:19</t>
  </si>
  <si>
    <t>19.05.2023 16:44:59</t>
  </si>
  <si>
    <t>19.05.2023 16:45:01</t>
  </si>
  <si>
    <t>19.05.2023 16:45:02</t>
  </si>
  <si>
    <t>19.05.2023 16:45:04</t>
  </si>
  <si>
    <t>19.05.2023 16:45:05</t>
  </si>
  <si>
    <t>19.05.2023 16:45:07</t>
  </si>
  <si>
    <t>19.05.2023 16:45:08</t>
  </si>
  <si>
    <t>19.05.2023 16:45:10</t>
  </si>
  <si>
    <t>19.05.2023 16:45:51</t>
  </si>
  <si>
    <t>19.05.2023 16:45:53</t>
  </si>
  <si>
    <t>19.05.2023 16:45:54</t>
  </si>
  <si>
    <t>19.05.2023 16:45:59</t>
  </si>
  <si>
    <t>19.05.2023 16:46:00</t>
  </si>
  <si>
    <t>19.05.2023 16:46:02</t>
  </si>
  <si>
    <t>19.05.2023 16:46:39</t>
  </si>
  <si>
    <t>19.05.2023 16:46:40</t>
  </si>
  <si>
    <t>19.05.2023 16:46:53</t>
  </si>
  <si>
    <t>19.05.2023 16:46:54</t>
  </si>
  <si>
    <t>19.05.2023 16:51:32</t>
  </si>
  <si>
    <t>19.05.2023 16:51:33</t>
  </si>
  <si>
    <t>19.05.2023 16:52:01</t>
  </si>
  <si>
    <t>19.05.2023 16:52:04</t>
  </si>
  <si>
    <t>19.05.2023 16:52:07</t>
  </si>
  <si>
    <t>19.05.2023 16:52:53</t>
  </si>
  <si>
    <t>19.05.2023 16:52:55</t>
  </si>
  <si>
    <t>19.05.2023 16:53:10</t>
  </si>
  <si>
    <t>19.05.2023 16:53:12</t>
  </si>
  <si>
    <t>19.05.2023 16:53:13</t>
  </si>
  <si>
    <t>19.05.2023 16:53:27</t>
  </si>
  <si>
    <t>19.05.2023 16:53:29</t>
  </si>
  <si>
    <t>19.05.2023 16:53:47</t>
  </si>
  <si>
    <t>19.05.2023 16:53:49</t>
  </si>
  <si>
    <t>19.05.2023 16:54:20</t>
  </si>
  <si>
    <t>19.05.2023 16:54:21</t>
  </si>
  <si>
    <t>19.05.2023 16:54:23</t>
  </si>
  <si>
    <t>19.05.2023 16:54:24</t>
  </si>
  <si>
    <t>19.05.2023 16:54:47</t>
  </si>
  <si>
    <t>19.05.2023 16:56:03</t>
  </si>
  <si>
    <t>19.05.2023 16:56:26</t>
  </si>
  <si>
    <t>19.05.2023 16:56:29</t>
  </si>
  <si>
    <t>19.05.2023 16:56:46</t>
  </si>
  <si>
    <t>19.05.2023 16:56:56</t>
  </si>
  <si>
    <t>19.05.2023 16:56:58</t>
  </si>
  <si>
    <t>19.05.2023 16:57:27</t>
  </si>
  <si>
    <t>19.05.2023 16:57:28</t>
  </si>
  <si>
    <t>19.05.2023 16:57:39</t>
  </si>
  <si>
    <t>19.05.2023 16:57:41</t>
  </si>
  <si>
    <t>19.05.2023 16:57:42</t>
  </si>
  <si>
    <t>19.05.2023 16:59:15</t>
  </si>
  <si>
    <t>19.05.2023 16:59:17</t>
  </si>
  <si>
    <t>19.05.2023 16:59:18</t>
  </si>
  <si>
    <t>19.05.2023 16:59:20</t>
  </si>
  <si>
    <t>19.05.2023 17:00:09</t>
  </si>
  <si>
    <t>19.05.2023 17:00:10</t>
  </si>
  <si>
    <t>19.05.2023 17:00:49</t>
  </si>
  <si>
    <t>19.05.2023 17:00:50</t>
  </si>
  <si>
    <t>19.05.2023 17:02:14</t>
  </si>
  <si>
    <t>19.05.2023 17:02:15</t>
  </si>
  <si>
    <t>19.05.2023 17:02:17</t>
  </si>
  <si>
    <t>19.05.2023 17:03:12</t>
  </si>
  <si>
    <t>19.05.2023 17:03:13</t>
  </si>
  <si>
    <t>19.05.2023 17:03:53</t>
  </si>
  <si>
    <t>19.05.2023 17:03:55</t>
  </si>
  <si>
    <t>19.05.2023 17:03:56</t>
  </si>
  <si>
    <t>19.05.2023 17:03:58</t>
  </si>
  <si>
    <t>19.05.2023 17:04:10</t>
  </si>
  <si>
    <t>19.05.2023 17:04:12</t>
  </si>
  <si>
    <t>19.05.2023 17:04:13</t>
  </si>
  <si>
    <t>19.05.2023 17:05:43</t>
  </si>
  <si>
    <t>19.05.2023 17:05:44</t>
  </si>
  <si>
    <t>19.05.2023 17:05:46</t>
  </si>
  <si>
    <t>19.05.2023 17:05:47</t>
  </si>
  <si>
    <t>19.05.2023 17:06:06</t>
  </si>
  <si>
    <t>19.05.2023 17:06:07</t>
  </si>
  <si>
    <t>19.05.2023 17:06:09</t>
  </si>
  <si>
    <t>19.05.2023 17:06:58</t>
  </si>
  <si>
    <t>19.05.2023 17:06:59</t>
  </si>
  <si>
    <t>19.05.2023 17:07:38</t>
  </si>
  <si>
    <t>19.05.2023 17:07:39</t>
  </si>
  <si>
    <t>19.05.2023 17:07:41</t>
  </si>
  <si>
    <t>19.05.2023 17:07:50</t>
  </si>
  <si>
    <t>19.05.2023 17:08:23</t>
  </si>
  <si>
    <t>19.05.2023 17:08:24</t>
  </si>
  <si>
    <t>19.05.2023 17:08:29</t>
  </si>
  <si>
    <t>19.05.2023 17:08:30</t>
  </si>
  <si>
    <t>19.05.2023 17:08:32</t>
  </si>
  <si>
    <t>19.05.2023 17:08:46</t>
  </si>
  <si>
    <t>19.05.2023 17:08:47</t>
  </si>
  <si>
    <t>19.05.2023 17:08:52</t>
  </si>
  <si>
    <t>19.05.2023 17:08:53</t>
  </si>
  <si>
    <t>19.05.2023 17:09:29</t>
  </si>
  <si>
    <t>19.05.2023 17:09:30</t>
  </si>
  <si>
    <t>19.05.2023 17:09:32</t>
  </si>
  <si>
    <t>19.05.2023 17:09:33</t>
  </si>
  <si>
    <t>19.05.2023 17:09:35</t>
  </si>
  <si>
    <t>19.05.2023 17:09:39</t>
  </si>
  <si>
    <t>19.05.2023 17:09:41</t>
  </si>
  <si>
    <t>19.05.2023 17:09:42</t>
  </si>
  <si>
    <t>19.05.2023 17:09:50</t>
  </si>
  <si>
    <t>19.05.2023 17:09:52</t>
  </si>
  <si>
    <t>19.05.2023 17:09:53</t>
  </si>
  <si>
    <t>19.05.2023 17:10:03</t>
  </si>
  <si>
    <t>19.05.2023 17:10:04</t>
  </si>
  <si>
    <t>19.05.2023 17:10:06</t>
  </si>
  <si>
    <t>19.05.2023 17:10:39</t>
  </si>
  <si>
    <t>19.05.2023 17:10:59</t>
  </si>
  <si>
    <t>19.05.2023 17:11:01</t>
  </si>
  <si>
    <t>19.05.2023 17:11:04</t>
  </si>
  <si>
    <t>19.05.2023 17:11:05</t>
  </si>
  <si>
    <t>19.05.2023 17:11:11</t>
  </si>
  <si>
    <t>19.05.2023 17:11:13</t>
  </si>
  <si>
    <t>19.05.2023 17:13:21</t>
  </si>
  <si>
    <t>19.05.2023 17:13:23</t>
  </si>
  <si>
    <t>19.05.2023 17:13:24</t>
  </si>
  <si>
    <t>19.05.2023 17:13:27</t>
  </si>
  <si>
    <t>19.05.2023 17:13:32</t>
  </si>
  <si>
    <t>19.05.2023 17:13:33</t>
  </si>
  <si>
    <t>19.05.2023 17:15:04</t>
  </si>
  <si>
    <t>19.05.2023 17:15:06</t>
  </si>
  <si>
    <t>19.05.2023 17:15:07</t>
  </si>
  <si>
    <t>19.05.2023 17:15:23</t>
  </si>
  <si>
    <t>19.05.2023 17:15:24</t>
  </si>
  <si>
    <t>19.05.2023 17:15:33</t>
  </si>
  <si>
    <t>19.05.2023 17:15:35</t>
  </si>
  <si>
    <t>19.05.2023 17:17:18</t>
  </si>
  <si>
    <t>19.05.2023 17:17:20</t>
  </si>
  <si>
    <t>19.05.2023 17:17:21</t>
  </si>
  <si>
    <t>19.05.2023 17:19:03</t>
  </si>
  <si>
    <t>19.05.2023 17:19:04</t>
  </si>
  <si>
    <t>19.05.2023 17:19:06</t>
  </si>
  <si>
    <t>19.05.2023 17:19:26</t>
  </si>
  <si>
    <t>19.05.2023 17:19:27</t>
  </si>
  <si>
    <t>19.05.2023 17:20:12</t>
  </si>
  <si>
    <t>19.05.2023 17:20:13</t>
  </si>
  <si>
    <t>19.05.2023 17:20:15</t>
  </si>
  <si>
    <t>19.05.2023 17:20:24</t>
  </si>
  <si>
    <t>19.05.2023 17:20:26</t>
  </si>
  <si>
    <t>19.05.2023 17:20:27</t>
  </si>
  <si>
    <t>19.05.2023 17:20:35</t>
  </si>
  <si>
    <t>19.05.2023 17:20:36</t>
  </si>
  <si>
    <t>19.05.2023 17:20:38</t>
  </si>
  <si>
    <t>19.05.2023 17:21:18</t>
  </si>
  <si>
    <t>19.05.2023 17:21:29</t>
  </si>
  <si>
    <t>19.05.2023 17:21:30</t>
  </si>
  <si>
    <t>19.05.2023 17:21:32</t>
  </si>
  <si>
    <t>19.05.2023 17:22:17</t>
  </si>
  <si>
    <t>19.05.2023 17:22:18</t>
  </si>
  <si>
    <t>19.05.2023 17:22:24</t>
  </si>
  <si>
    <t>19.05.2023 17:22:26</t>
  </si>
  <si>
    <t>19.05.2023 17:22:27</t>
  </si>
  <si>
    <t>19.05.2023 17:22:35</t>
  </si>
  <si>
    <t>19.05.2023 17:22:36</t>
  </si>
  <si>
    <t>19.05.2023 17:22:38</t>
  </si>
  <si>
    <t>19.05.2023 17:22:56</t>
  </si>
  <si>
    <t>19.05.2023 17:23:02</t>
  </si>
  <si>
    <t>19.05.2023 17:23:04</t>
  </si>
  <si>
    <t>19.05.2023 17:23:05</t>
  </si>
  <si>
    <t>19.05.2023 17:23:10</t>
  </si>
  <si>
    <t>19.05.2023 17:23:14</t>
  </si>
  <si>
    <t>19.05.2023 17:23:16</t>
  </si>
  <si>
    <t>19.05.2023 17:23:17</t>
  </si>
  <si>
    <t>19.05.2023 17:23:29</t>
  </si>
  <si>
    <t>19.05.2023 17:23:31</t>
  </si>
  <si>
    <t>19.05.2023 17:23:40</t>
  </si>
  <si>
    <t>19.05.2023 17:23:42</t>
  </si>
  <si>
    <t>19.05.2023 17:23:57</t>
  </si>
  <si>
    <t>19.05.2023 17:24:23</t>
  </si>
  <si>
    <t>19.05.2023 17:24:24</t>
  </si>
  <si>
    <t>19.05.2023 17:24:26</t>
  </si>
  <si>
    <t>19.05.2023 17:24:54</t>
  </si>
  <si>
    <t>19.05.2023 17:24:55</t>
  </si>
  <si>
    <t>19.05.2023 17:24:57</t>
  </si>
  <si>
    <t>19.05.2023 17:26:09</t>
  </si>
  <si>
    <t>19.05.2023 17:26:10</t>
  </si>
  <si>
    <t>19.05.2023 17:26:16</t>
  </si>
  <si>
    <t>19.05.2023 17:26:18</t>
  </si>
  <si>
    <t>19.05.2023 17:26:19</t>
  </si>
  <si>
    <t>19.05.2023 17:26:21</t>
  </si>
  <si>
    <t>19.05.2023 17:26:22</t>
  </si>
  <si>
    <t>19.05.2023 17:26:24</t>
  </si>
  <si>
    <t>19.05.2023 17:26:30</t>
  </si>
  <si>
    <t>19.05.2023 17:26:35</t>
  </si>
  <si>
    <t>19.05.2023 17:26:36</t>
  </si>
  <si>
    <t>19.05.2023 17:26:38</t>
  </si>
  <si>
    <t>19.05.2023 17:26:39</t>
  </si>
  <si>
    <t>19.05.2023 17:26:41</t>
  </si>
  <si>
    <t>19.05.2023 17:26:42</t>
  </si>
  <si>
    <t>19.05.2023 17:26:47</t>
  </si>
  <si>
    <t>19.05.2023 17:26:48</t>
  </si>
  <si>
    <t>19.05.2023 17:27:44</t>
  </si>
  <si>
    <t>19.05.2023 17:27:46</t>
  </si>
  <si>
    <t>19.05.2023 17:29:35</t>
  </si>
  <si>
    <t>19.05.2023 17:29:37</t>
  </si>
  <si>
    <t>19.05.2023 17:29:38</t>
  </si>
  <si>
    <t>19.05.2023 17:31:37</t>
  </si>
  <si>
    <t>19.05.2023 17:31:38</t>
  </si>
  <si>
    <t>19.05.2023 17:31:40</t>
  </si>
  <si>
    <t>19.05.2023 17:32:58</t>
  </si>
  <si>
    <t>19.05.2023 17:33:00</t>
  </si>
  <si>
    <t>19.05.2023 17:33:01</t>
  </si>
  <si>
    <t>19.05.2023 17:33:03</t>
  </si>
  <si>
    <t>19.05.2023 17:33:04</t>
  </si>
  <si>
    <t>19.05.2023 17:33:06</t>
  </si>
  <si>
    <t>19.05.2023 17:33:43</t>
  </si>
  <si>
    <t>19.05.2023 17:33:44</t>
  </si>
  <si>
    <t>19.05.2023 17:33:46</t>
  </si>
  <si>
    <t>19.05.2023 17:33:47</t>
  </si>
  <si>
    <t>19.05.2023 17:33:49</t>
  </si>
  <si>
    <t>19.05.2023 17:33:50</t>
  </si>
  <si>
    <t>19.05.2023 17:33:59</t>
  </si>
  <si>
    <t>19.05.2023 17:34:01</t>
  </si>
  <si>
    <t>19.05.2023 17:35:04</t>
  </si>
  <si>
    <t>19.05.2023 17:35:06</t>
  </si>
  <si>
    <t>19.05.2023 17:35:07</t>
  </si>
  <si>
    <t>19.05.2023 17:35:10</t>
  </si>
  <si>
    <t>19.05.2023 17:35:12</t>
  </si>
  <si>
    <t>19.05.2023 17:36:54</t>
  </si>
  <si>
    <t>19.05.2023 17:36:55</t>
  </si>
  <si>
    <t>19.05.2023 17:36:57</t>
  </si>
  <si>
    <t>19.05.2023 17:37:01</t>
  </si>
  <si>
    <t>19.05.2023 17:37:03</t>
  </si>
  <si>
    <t>19.05.2023 17:37:04</t>
  </si>
  <si>
    <t>19.05.2023 17:38:12</t>
  </si>
  <si>
    <t>19.05.2023 17:38:13</t>
  </si>
  <si>
    <t>19.05.2023 17:38:15</t>
  </si>
  <si>
    <t>19.05.2023 17:38:33</t>
  </si>
  <si>
    <t>19.05.2023 17:38:35</t>
  </si>
  <si>
    <t>19.05.2023 17:39:12</t>
  </si>
  <si>
    <t>19.05.2023 17:39:13</t>
  </si>
  <si>
    <t>19.05.2023 17:39:47</t>
  </si>
  <si>
    <t>19.05.2023 17:39:49</t>
  </si>
  <si>
    <t>19.05.2023 17:39:50</t>
  </si>
  <si>
    <t>19.05.2023 17:39:56</t>
  </si>
  <si>
    <t>19.05.2023 17:39:58</t>
  </si>
  <si>
    <t>19.05.2023 17:39:59</t>
  </si>
  <si>
    <t>19.05.2023 17:40:12</t>
  </si>
  <si>
    <t>19.05.2023 17:40:59</t>
  </si>
  <si>
    <t>19.05.2023 17:41:01</t>
  </si>
  <si>
    <t>19.05.2023 17:41:11</t>
  </si>
  <si>
    <t>19.05.2023 17:41:13</t>
  </si>
  <si>
    <t>19.05.2023 17:41:15</t>
  </si>
  <si>
    <t>19.05.2023 17:41:16</t>
  </si>
  <si>
    <t>19.05.2023 17:41:41</t>
  </si>
  <si>
    <t>19.05.2023 17:41:42</t>
  </si>
  <si>
    <t>19.05.2023 17:43:13</t>
  </si>
  <si>
    <t>19.05.2023 17:43:15</t>
  </si>
  <si>
    <t>19.05.2023 17:43:32</t>
  </si>
  <si>
    <t>19.05.2023 17:43:33</t>
  </si>
  <si>
    <t>19.05.2023 17:45:00</t>
  </si>
  <si>
    <t>19.05.2023 17:45:01</t>
  </si>
  <si>
    <t>19.05.2023 17:45:07</t>
  </si>
  <si>
    <t>19.05.2023 17:45:09</t>
  </si>
  <si>
    <t>19.05.2023 17:45:10</t>
  </si>
  <si>
    <t>19.05.2023 17:45:12</t>
  </si>
  <si>
    <t>19.05.2023 17:45:13</t>
  </si>
  <si>
    <t>19.05.2023 17:45:15</t>
  </si>
  <si>
    <t>19.05.2023 17:45:16</t>
  </si>
  <si>
    <t>19.05.2023 17:45:47</t>
  </si>
  <si>
    <t>19.05.2023 17:45:49</t>
  </si>
  <si>
    <t>19.05.2023 17:46:46</t>
  </si>
  <si>
    <t>19.05.2023 17:46:47</t>
  </si>
  <si>
    <t>19.05.2023 17:47:17</t>
  </si>
  <si>
    <t>19.05.2023 17:47:18</t>
  </si>
  <si>
    <t>19.05.2023 17:47:20</t>
  </si>
  <si>
    <t>19.05.2023 17:47:21</t>
  </si>
  <si>
    <t>19.05.2023 17:47:23</t>
  </si>
  <si>
    <t>19.05.2023 17:47:26</t>
  </si>
  <si>
    <t>19.05.2023 17:47:27</t>
  </si>
  <si>
    <t>19.05.2023 17:47:58</t>
  </si>
  <si>
    <t>19.05.2023 17:47:59</t>
  </si>
  <si>
    <t>19.05.2023 17:48:01</t>
  </si>
  <si>
    <t>19.05.2023 17:49:18</t>
  </si>
  <si>
    <t>19.05.2023 17:49:20</t>
  </si>
  <si>
    <t>19.05.2023 17:49:26</t>
  </si>
  <si>
    <t>19.05.2023 17:49:27</t>
  </si>
  <si>
    <t>19.05.2023 17:49:36</t>
  </si>
  <si>
    <t>19.05.2023 17:49:39</t>
  </si>
  <si>
    <t>19.05.2023 17:50:24</t>
  </si>
  <si>
    <t>19.05.2023 17:50:26</t>
  </si>
  <si>
    <t>19.05.2023 17:50:27</t>
  </si>
  <si>
    <t>19.05.2023 17:51:10</t>
  </si>
  <si>
    <t>19.05.2023 17:51:12</t>
  </si>
  <si>
    <t>19.05.2023 17:53:17</t>
  </si>
  <si>
    <t>19.05.2023 17:53:18</t>
  </si>
  <si>
    <t>19.05.2023 17:54:17</t>
  </si>
  <si>
    <t>19.05.2023 17:54:18</t>
  </si>
  <si>
    <t>19.05.2023 17:54:41</t>
  </si>
  <si>
    <t>19.05.2023 17:54:43</t>
  </si>
  <si>
    <t>19.05.2023 17:55:17</t>
  </si>
  <si>
    <t>19.05.2023 17:55:18</t>
  </si>
  <si>
    <t>19.05.2023 17:55:20</t>
  </si>
  <si>
    <t>19.05.2023 17:55:21</t>
  </si>
  <si>
    <t>19.05.2023 17:55:23</t>
  </si>
  <si>
    <t>19.05.2023 17:55:49</t>
  </si>
  <si>
    <t>19.05.2023 17:55:52</t>
  </si>
  <si>
    <t>19.05.2023 17:56:06</t>
  </si>
  <si>
    <t>19.05.2023 17:56:10</t>
  </si>
  <si>
    <t>19.05.2023 17:56:12</t>
  </si>
  <si>
    <t>19.05.2023 17:57:57</t>
  </si>
  <si>
    <t>19.05.2023 17:57:58</t>
  </si>
  <si>
    <t>19.05.2023 17:58:00</t>
  </si>
  <si>
    <t>19.05.2023 17:58:07</t>
  </si>
  <si>
    <t>19.05.2023 17:58:09</t>
  </si>
  <si>
    <t>19.05.2023 17:58:19</t>
  </si>
  <si>
    <t>19.05.2023 17:58:21</t>
  </si>
  <si>
    <t>19.05.2023 17:58:22</t>
  </si>
  <si>
    <t>19.05.2023 17:58:55</t>
  </si>
  <si>
    <t>19.05.2023 17:58:56</t>
  </si>
  <si>
    <t>19.05.2023 17:59:07</t>
  </si>
  <si>
    <t>19.05.2023 17:59:08</t>
  </si>
  <si>
    <t>19.05.2023 17:59:14</t>
  </si>
  <si>
    <t>19.05.2023 17:59:16</t>
  </si>
  <si>
    <t>19.05.2023 17:59:18</t>
  </si>
  <si>
    <t>19.05.2023 17:59:48</t>
  </si>
  <si>
    <t>19.05.2023 17:59:50</t>
  </si>
  <si>
    <t>19.05.2023 17:59:59</t>
  </si>
  <si>
    <t>19.05.2023 18:00:02</t>
  </si>
  <si>
    <t>19.05.2023 18:00:51</t>
  </si>
  <si>
    <t>19.05.2023 18:03:23</t>
  </si>
  <si>
    <t>19.05.2023 18:03:24</t>
  </si>
  <si>
    <t>19.05.2023 18:03:26</t>
  </si>
  <si>
    <t>19.05.2023 18:06:30</t>
  </si>
  <si>
    <t>19.05.2023 18:06:32</t>
  </si>
  <si>
    <t>19.05.2023 18:06:33</t>
  </si>
  <si>
    <t>19.05.2023 18:06:38</t>
  </si>
  <si>
    <t>19.05.2023 18:06:39</t>
  </si>
  <si>
    <t>19.05.2023 18:06:53</t>
  </si>
  <si>
    <t>19.05.2023 18:06:55</t>
  </si>
  <si>
    <t>19.05.2023 18:06:56</t>
  </si>
  <si>
    <t>19.05.2023 18:08:40</t>
  </si>
  <si>
    <t>19.05.2023 18:08:41</t>
  </si>
  <si>
    <t>19.05.2023 18:08:43</t>
  </si>
  <si>
    <t>19.05.2023 18:08:44</t>
  </si>
  <si>
    <t>19.05.2023 18:09:55</t>
  </si>
  <si>
    <t>19.05.2023 18:09:58</t>
  </si>
  <si>
    <t>19.05.2023 18:10:00</t>
  </si>
  <si>
    <t>19.05.2023 18:10:01</t>
  </si>
  <si>
    <t>19.05.2023 18:10:07</t>
  </si>
  <si>
    <t>19.05.2023 18:10:09</t>
  </si>
  <si>
    <t>19.05.2023 18:10:10</t>
  </si>
  <si>
    <t>19.05.2023 18:10:58</t>
  </si>
  <si>
    <t>19.05.2023 18:10:59</t>
  </si>
  <si>
    <t>19.05.2023 18:11:36</t>
  </si>
  <si>
    <t>19.05.2023 18:11:38</t>
  </si>
  <si>
    <t>19.05.2023 18:11:56</t>
  </si>
  <si>
    <t>19.05.2023 18:11:58</t>
  </si>
  <si>
    <t>19.05.2023 18:12:14</t>
  </si>
  <si>
    <t>19.05.2023 18:12:16</t>
  </si>
  <si>
    <t>19.05.2023 18:12:27</t>
  </si>
  <si>
    <t>19.05.2023 18:12:28</t>
  </si>
  <si>
    <t>19.05.2023 18:12:48</t>
  </si>
  <si>
    <t>19.05.2023 18:12:50</t>
  </si>
  <si>
    <t>19.05.2023 18:12:51</t>
  </si>
  <si>
    <t>19.05.2023 18:13:20</t>
  </si>
  <si>
    <t>19.05.2023 18:13:21</t>
  </si>
  <si>
    <t>19.05.2023 18:13:23</t>
  </si>
  <si>
    <t>19.05.2023 18:13:41</t>
  </si>
  <si>
    <t>19.05.2023 18:13:43</t>
  </si>
  <si>
    <t>19.05.2023 18:14:34</t>
  </si>
  <si>
    <t>19.05.2023 18:14:35</t>
  </si>
  <si>
    <t>19.05.2023 18:14:37</t>
  </si>
  <si>
    <t>19.05.2023 18:14:47</t>
  </si>
  <si>
    <t>19.05.2023 18:14:49</t>
  </si>
  <si>
    <t>19.05.2023 18:15:06</t>
  </si>
  <si>
    <t>19.05.2023 18:15:07</t>
  </si>
  <si>
    <t>19.05.2023 18:15:12</t>
  </si>
  <si>
    <t>19.05.2023 18:15:13</t>
  </si>
  <si>
    <t>19.05.2023 18:16:23</t>
  </si>
  <si>
    <t>19.05.2023 18:16:24</t>
  </si>
  <si>
    <t>19.05.2023 18:16:26</t>
  </si>
  <si>
    <t>19.05.2023 18:16:27</t>
  </si>
  <si>
    <t>19.05.2023 18:16:29</t>
  </si>
  <si>
    <t>19.05.2023 18:16:33</t>
  </si>
  <si>
    <t>19.05.2023 18:16:35</t>
  </si>
  <si>
    <t>19.05.2023 18:16:49</t>
  </si>
  <si>
    <t>19.05.2023 18:16:50</t>
  </si>
  <si>
    <t>19.05.2023 18:16:52</t>
  </si>
  <si>
    <t>19.05.2023 18:16:55</t>
  </si>
  <si>
    <t>19.05.2023 18:16:56</t>
  </si>
  <si>
    <t>19.05.2023 18:16:58</t>
  </si>
  <si>
    <t>19.05.2023 18:16:59</t>
  </si>
  <si>
    <t>19.05.2023 18:17:11</t>
  </si>
  <si>
    <t>19.05.2023 18:17:13</t>
  </si>
  <si>
    <t>19.05.2023 18:17:14</t>
  </si>
  <si>
    <t>19.05.2023 18:17:24</t>
  </si>
  <si>
    <t>19.05.2023 18:17:34</t>
  </si>
  <si>
    <t>19.05.2023 18:17:36</t>
  </si>
  <si>
    <t>19.05.2023 18:18:15</t>
  </si>
  <si>
    <t>19.05.2023 18:18:17</t>
  </si>
  <si>
    <t>19.05.2023 18:18:18</t>
  </si>
  <si>
    <t>19.05.2023 18:18:39</t>
  </si>
  <si>
    <t>19.05.2023 18:18:41</t>
  </si>
  <si>
    <t>19.05.2023 18:18:52</t>
  </si>
  <si>
    <t>19.05.2023 18:18:53</t>
  </si>
  <si>
    <t>19.05.2023 18:20:15</t>
  </si>
  <si>
    <t>19.05.2023 18:20:17</t>
  </si>
  <si>
    <t>19.05.2023 18:20:20</t>
  </si>
  <si>
    <t>19.05.2023 18:20:21</t>
  </si>
  <si>
    <t>19.05.2023 18:20:29</t>
  </si>
  <si>
    <t>19.05.2023 18:20:30</t>
  </si>
  <si>
    <t>19.05.2023 18:20:32</t>
  </si>
  <si>
    <t>19.05.2023 18:20:33</t>
  </si>
  <si>
    <t>19.05.2023 18:20:35</t>
  </si>
  <si>
    <t>19.05.2023 18:20:41</t>
  </si>
  <si>
    <t>19.05.2023 18:20:42</t>
  </si>
  <si>
    <t>19.05.2023 18:20:48</t>
  </si>
  <si>
    <t>19.05.2023 18:20:50</t>
  </si>
  <si>
    <t>19.05.2023 18:20:51</t>
  </si>
  <si>
    <t>19.05.2023 18:21:30</t>
  </si>
  <si>
    <t>19.05.2023 18:21:32</t>
  </si>
  <si>
    <t>19.05.2023 18:23:10</t>
  </si>
  <si>
    <t>19.05.2023 18:23:12</t>
  </si>
  <si>
    <t>19.05.2023 18:23:13</t>
  </si>
  <si>
    <t>19.05.2023 18:23:15</t>
  </si>
  <si>
    <t>19.05.2023 18:23:59</t>
  </si>
  <si>
    <t>19.05.2023 18:25:57</t>
  </si>
  <si>
    <t>19.05.2023 18:25:58</t>
  </si>
  <si>
    <t>19.05.2023 18:26:00</t>
  </si>
  <si>
    <t>19.05.2023 18:26:27</t>
  </si>
  <si>
    <t>19.05.2023 18:28:18</t>
  </si>
  <si>
    <t>19.05.2023 18:28:20</t>
  </si>
  <si>
    <t>19.05.2023 18:28:21</t>
  </si>
  <si>
    <t>19.05.2023 18:28:23</t>
  </si>
  <si>
    <t>19.05.2023 18:28:32</t>
  </si>
  <si>
    <t>19.05.2023 18:28:33</t>
  </si>
  <si>
    <t>19.05.2023 18:28:35</t>
  </si>
  <si>
    <t>19.05.2023 18:28:49</t>
  </si>
  <si>
    <t>19.05.2023 18:28:50</t>
  </si>
  <si>
    <t>19.05.2023 18:28:52</t>
  </si>
  <si>
    <t>19.05.2023 18:29:13</t>
  </si>
  <si>
    <t>19.05.2023 18:29:15</t>
  </si>
  <si>
    <t>19.05.2023 18:29:55</t>
  </si>
  <si>
    <t>19.05.2023 18:29:56</t>
  </si>
  <si>
    <t>19.05.2023 18:29:58</t>
  </si>
  <si>
    <t>19.05.2023 18:29:59</t>
  </si>
  <si>
    <t>19.05.2023 18:30:01</t>
  </si>
  <si>
    <t>19.05.2023 18:30:02</t>
  </si>
  <si>
    <t>19.05.2023 18:30:04</t>
  </si>
  <si>
    <t>19.05.2023 18:30:05</t>
  </si>
  <si>
    <t>19.05.2023 18:30:07</t>
  </si>
  <si>
    <t>19.05.2023 18:30:39</t>
  </si>
  <si>
    <t>19.05.2023 18:30:41</t>
  </si>
  <si>
    <t>19.05.2023 18:30:42</t>
  </si>
  <si>
    <t>19.05.2023 18:30:51</t>
  </si>
  <si>
    <t>19.05.2023 18:30:53</t>
  </si>
  <si>
    <t>19.05.2023 18:30:54</t>
  </si>
  <si>
    <t>19.05.2023 18:31:27</t>
  </si>
  <si>
    <t>19.05.2023 18:31:29</t>
  </si>
  <si>
    <t>19.05.2023 18:31:32</t>
  </si>
  <si>
    <t>19.05.2023 18:31:33</t>
  </si>
  <si>
    <t>19.05.2023 18:31:35</t>
  </si>
  <si>
    <t>19.05.2023 18:32:07</t>
  </si>
  <si>
    <t>19.05.2023 18:32:09</t>
  </si>
  <si>
    <t>19.05.2023 18:32:10</t>
  </si>
  <si>
    <t>19.05.2023 18:32:12</t>
  </si>
  <si>
    <t>19.05.2023 18:32:19</t>
  </si>
  <si>
    <t>19.05.2023 18:32:21</t>
  </si>
  <si>
    <t>19.05.2023 18:34:50</t>
  </si>
  <si>
    <t>19.05.2023 18:34:52</t>
  </si>
  <si>
    <t>19.05.2023 18:35:12</t>
  </si>
  <si>
    <t>19.05.2023 18:35:13</t>
  </si>
  <si>
    <t>19.05.2023 18:36:04</t>
  </si>
  <si>
    <t>19.05.2023 18:36:06</t>
  </si>
  <si>
    <t>19.05.2023 18:36:07</t>
  </si>
  <si>
    <t>19.05.2023 18:36:52</t>
  </si>
  <si>
    <t>19.05.2023 18:37:44</t>
  </si>
  <si>
    <t>19.05.2023 18:37:46</t>
  </si>
  <si>
    <t>19.05.2023 18:37:47</t>
  </si>
  <si>
    <t>19.05.2023 18:39:20</t>
  </si>
  <si>
    <t>19.05.2023 18:39:21</t>
  </si>
  <si>
    <t>19.05.2023 18:39:30</t>
  </si>
  <si>
    <t>19.05.2023 18:39:32</t>
  </si>
  <si>
    <t>19.05.2023 18:39:39</t>
  </si>
  <si>
    <t>19.05.2023 18:39:42</t>
  </si>
  <si>
    <t>19.05.2023 18:40:40</t>
  </si>
  <si>
    <t>19.05.2023 18:40:41</t>
  </si>
  <si>
    <t>19.05.2023 18:41:06</t>
  </si>
  <si>
    <t>19.05.2023 18:41:07</t>
  </si>
  <si>
    <t>19.05.2023 18:41:15</t>
  </si>
  <si>
    <t>19.05.2023 18:41:16</t>
  </si>
  <si>
    <t>19.05.2023 18:41:24</t>
  </si>
  <si>
    <t>19.05.2023 18:41:25</t>
  </si>
  <si>
    <t>19.05.2023 18:41:45</t>
  </si>
  <si>
    <t>19.05.2023 18:41:48</t>
  </si>
  <si>
    <t>19.05.2023 18:41:50</t>
  </si>
  <si>
    <t>19.05.2023 18:44:43</t>
  </si>
  <si>
    <t>19.05.2023 18:44:44</t>
  </si>
  <si>
    <t>19.05.2023 18:44:46</t>
  </si>
  <si>
    <t>19.05.2023 18:44:47</t>
  </si>
  <si>
    <t>19.05.2023 18:47:23</t>
  </si>
  <si>
    <t>19.05.2023 18:47:35</t>
  </si>
  <si>
    <t>19.05.2023 18:47:37</t>
  </si>
  <si>
    <t>19.05.2023 18:47:38</t>
  </si>
  <si>
    <t>19.05.2023 18:47:53</t>
  </si>
  <si>
    <t>19.05.2023 18:47:55</t>
  </si>
  <si>
    <t>19.05.2023 18:49:20</t>
  </si>
  <si>
    <t>19.05.2023 18:49:24</t>
  </si>
  <si>
    <t>19.05.2023 18:49:26</t>
  </si>
  <si>
    <t>19.05.2023 18:49:27</t>
  </si>
  <si>
    <t>19.05.2023 18:49:29</t>
  </si>
  <si>
    <t>19.05.2023 18:49:30</t>
  </si>
  <si>
    <t>19.05.2023 18:49:32</t>
  </si>
  <si>
    <t>19.05.2023 18:49:33</t>
  </si>
  <si>
    <t>19.05.2023 18:49:35</t>
  </si>
  <si>
    <t>19.05.2023 18:50:26</t>
  </si>
  <si>
    <t>19.05.2023 18:50:27</t>
  </si>
  <si>
    <t>19.05.2023 18:51:20</t>
  </si>
  <si>
    <t>19.05.2023 18:51:23</t>
  </si>
  <si>
    <t>19.05.2023 18:51:24</t>
  </si>
  <si>
    <t>19.05.2023 18:51:55</t>
  </si>
  <si>
    <t>19.05.2023 18:51:56</t>
  </si>
  <si>
    <t>19.05.2023 18:52:15</t>
  </si>
  <si>
    <t>19.05.2023 18:52:16</t>
  </si>
  <si>
    <t>19.05.2023 18:53:37</t>
  </si>
  <si>
    <t>19.05.2023 18:53:38</t>
  </si>
  <si>
    <t>19.05.2023 18:53:44</t>
  </si>
  <si>
    <t>19.05.2023 18:53:46</t>
  </si>
  <si>
    <t>19.05.2023 18:53:47</t>
  </si>
  <si>
    <t>19.05.2023 18:53:56</t>
  </si>
  <si>
    <t>19.05.2023 18:53:58</t>
  </si>
  <si>
    <t>19.05.2023 18:54:42</t>
  </si>
  <si>
    <t>19.05.2023 18:54:47</t>
  </si>
  <si>
    <t>19.05.2023 18:54:48</t>
  </si>
  <si>
    <t>19.05.2023 18:54:50</t>
  </si>
  <si>
    <t>19.05.2023 18:54:51</t>
  </si>
  <si>
    <t>19.05.2023 18:54:53</t>
  </si>
  <si>
    <t>19.05.2023 18:54:56</t>
  </si>
  <si>
    <t>19.05.2023 18:54:57</t>
  </si>
  <si>
    <t>19.05.2023 18:54:59</t>
  </si>
  <si>
    <t>19.05.2023 18:55:00</t>
  </si>
  <si>
    <t>19.05.2023 18:55:02</t>
  </si>
  <si>
    <t>19.05.2023 18:55:23</t>
  </si>
  <si>
    <t>19.05.2023 18:55:25</t>
  </si>
  <si>
    <t>19.05.2023 18:55:26</t>
  </si>
  <si>
    <t>19.05.2023 18:55:28</t>
  </si>
  <si>
    <t>19.05.2023 18:56:21</t>
  </si>
  <si>
    <t>19.05.2023 18:56:24</t>
  </si>
  <si>
    <t>19.05.2023 18:56:26</t>
  </si>
  <si>
    <t>19.05.2023 18:56:27</t>
  </si>
  <si>
    <t>19.05.2023 18:56:41</t>
  </si>
  <si>
    <t>19.05.2023 18:56:42</t>
  </si>
  <si>
    <t>19.05.2023 18:56:44</t>
  </si>
  <si>
    <t>19.05.2023 18:56:45</t>
  </si>
  <si>
    <t>19.05.2023 18:58:03</t>
  </si>
  <si>
    <t>19.05.2023 18:58:04</t>
  </si>
  <si>
    <t>19.05.2023 18:58:07</t>
  </si>
  <si>
    <t>19.05.2023 18:58:10</t>
  </si>
  <si>
    <t>19.05.2023 18:58:12</t>
  </si>
  <si>
    <t>19.05.2023 18:58:13</t>
  </si>
  <si>
    <t>19.05.2023 18:58:32</t>
  </si>
  <si>
    <t>19.05.2023 18:58:33</t>
  </si>
  <si>
    <t>19.05.2023 18:58:35</t>
  </si>
  <si>
    <t>19.05.2023 18:59:04</t>
  </si>
  <si>
    <t>19.05.2023 18:59:06</t>
  </si>
  <si>
    <t>19.05.2023 18:59:13</t>
  </si>
  <si>
    <t>19.05.2023 18:59:15</t>
  </si>
  <si>
    <t>19.05.2023 18:59:38</t>
  </si>
  <si>
    <t>19.05.2023 18:59:39</t>
  </si>
  <si>
    <t>19.05.2023 19:01:07</t>
  </si>
  <si>
    <t>19.05.2023 19:01:13</t>
  </si>
  <si>
    <t>19.05.2023 19:01:15</t>
  </si>
  <si>
    <t>19.05.2023 19:01:41</t>
  </si>
  <si>
    <t>19.05.2023 19:01:42</t>
  </si>
  <si>
    <t>19.05.2023 19:01:50</t>
  </si>
  <si>
    <t>19.05.2023 19:01:53</t>
  </si>
  <si>
    <t>19.05.2023 19:01:55</t>
  </si>
  <si>
    <t>19.05.2023 19:01:56</t>
  </si>
  <si>
    <t>19.05.2023 19:02:56</t>
  </si>
  <si>
    <t>19.05.2023 19:02:58</t>
  </si>
  <si>
    <t>19.05.2023 19:05:26</t>
  </si>
  <si>
    <t>19.05.2023 19:05:27</t>
  </si>
  <si>
    <t>19.05.2023 19:05:29</t>
  </si>
  <si>
    <t>19.05.2023 19:05:30</t>
  </si>
  <si>
    <t>19.05.2023 19:05:33</t>
  </si>
  <si>
    <t>19.05.2023 19:05:35</t>
  </si>
  <si>
    <t>19.05.2023 19:05:36</t>
  </si>
  <si>
    <t>19.05.2023 19:05:38</t>
  </si>
  <si>
    <t>19.05.2023 19:05:39</t>
  </si>
  <si>
    <t>19.05.2023 19:06:04</t>
  </si>
  <si>
    <t>19.05.2023 19:06:06</t>
  </si>
  <si>
    <t>19.05.2023 19:07:58</t>
  </si>
  <si>
    <t>19.05.2023 19:08:00</t>
  </si>
  <si>
    <t>19.05.2023 19:08:01</t>
  </si>
  <si>
    <t>19.05.2023 19:09:29</t>
  </si>
  <si>
    <t>19.05.2023 19:09:30</t>
  </si>
  <si>
    <t>19.05.2023 19:09:32</t>
  </si>
  <si>
    <t>19.05.2023 19:10:29</t>
  </si>
  <si>
    <t>19.05.2023 19:10:32</t>
  </si>
  <si>
    <t>19.05.2023 19:10:33</t>
  </si>
  <si>
    <t>19.05.2023 19:10:49</t>
  </si>
  <si>
    <t>19.05.2023 19:10:50</t>
  </si>
  <si>
    <t>19.05.2023 19:10:53</t>
  </si>
  <si>
    <t>19.05.2023 19:10:55</t>
  </si>
  <si>
    <t>19.05.2023 19:10:56</t>
  </si>
  <si>
    <t>19.05.2023 19:11:44</t>
  </si>
  <si>
    <t>19.05.2023 19:11:45</t>
  </si>
  <si>
    <t>19.05.2023 19:12:37</t>
  </si>
  <si>
    <t>19.05.2023 19:12:38</t>
  </si>
  <si>
    <t>19.05.2023 19:15:29</t>
  </si>
  <si>
    <t>19.05.2023 19:15:33</t>
  </si>
  <si>
    <t>19.05.2023 19:15:35</t>
  </si>
  <si>
    <t>19.05.2023 19:18:09</t>
  </si>
  <si>
    <t>19.05.2023 19:20:41</t>
  </si>
  <si>
    <t>19.05.2023 19:20:53</t>
  </si>
  <si>
    <t>19.05.2023 19:20:55</t>
  </si>
  <si>
    <t>19.05.2023 19:22:13</t>
  </si>
  <si>
    <t>19.05.2023 19:22:16</t>
  </si>
  <si>
    <t>19.05.2023 19:22:18</t>
  </si>
  <si>
    <t>19.05.2023 19:22:19</t>
  </si>
  <si>
    <t>19.05.2023 19:24:18</t>
  </si>
  <si>
    <t>19.05.2023 19:25:15</t>
  </si>
  <si>
    <t>19.05.2023 19:25:52</t>
  </si>
  <si>
    <t>19.05.2023 19:25:53</t>
  </si>
  <si>
    <t>19.05.2023 19:25:55</t>
  </si>
  <si>
    <t>19.05.2023 19:25:56</t>
  </si>
  <si>
    <t>19.05.2023 19:25:58</t>
  </si>
  <si>
    <t>19.05.2023 19:25:59</t>
  </si>
  <si>
    <t>19.05.2023 19:26:30</t>
  </si>
  <si>
    <t>19.05.2023 19:26:32</t>
  </si>
  <si>
    <t>19.05.2023 19:26:33</t>
  </si>
  <si>
    <t>19.05.2023 19:26:35</t>
  </si>
  <si>
    <t>19.05.2023 19:27:44</t>
  </si>
  <si>
    <t>19.05.2023 19:27:46</t>
  </si>
  <si>
    <t>19.05.2023 19:27:47</t>
  </si>
  <si>
    <t>19.05.2023 19:27:49</t>
  </si>
  <si>
    <t>19.05.2023 19:28:52</t>
  </si>
  <si>
    <t>19.05.2023 19:28:55</t>
  </si>
  <si>
    <t>19.05.2023 19:28:56</t>
  </si>
  <si>
    <t>19.05.2023 19:31:09</t>
  </si>
  <si>
    <t>19.05.2023 19:31:10</t>
  </si>
  <si>
    <t>19.05.2023 19:31:12</t>
  </si>
  <si>
    <t>19.05.2023 19:31:26</t>
  </si>
  <si>
    <t>19.05.2023 19:31:27</t>
  </si>
  <si>
    <t>19.05.2023 19:31:29</t>
  </si>
  <si>
    <t>19.05.2023 19:31:42</t>
  </si>
  <si>
    <t>19.05.2023 19:31:44</t>
  </si>
  <si>
    <t>19.05.2023 19:31:45</t>
  </si>
  <si>
    <t>19.05.2023 19:31:48</t>
  </si>
  <si>
    <t>19.05.2023 19:31:50</t>
  </si>
  <si>
    <t>19.05.2023 19:31:57</t>
  </si>
  <si>
    <t>19.05.2023 19:31:59</t>
  </si>
  <si>
    <t>19.05.2023 19:32:02</t>
  </si>
  <si>
    <t>19.05.2023 19:32:03</t>
  </si>
  <si>
    <t>19.05.2023 19:33:46</t>
  </si>
  <si>
    <t>19.05.2023 19:33:47</t>
  </si>
  <si>
    <t>19.05.2023 19:33:49</t>
  </si>
  <si>
    <t>19.05.2023 19:35:55</t>
  </si>
  <si>
    <t>19.05.2023 19:35:57</t>
  </si>
  <si>
    <t>19.05.2023 19:35:58</t>
  </si>
  <si>
    <t>19.05.2023 19:36:00</t>
  </si>
  <si>
    <t>19.05.2023 19:37:37</t>
  </si>
  <si>
    <t>19.05.2023 19:37:38</t>
  </si>
  <si>
    <t>19.05.2023 19:37:40</t>
  </si>
  <si>
    <t>19.05.2023 19:37:41</t>
  </si>
  <si>
    <t>19.05.2023 19:38:10</t>
  </si>
  <si>
    <t>19.05.2023 19:38:12</t>
  </si>
  <si>
    <t>19.05.2023 19:38:18</t>
  </si>
  <si>
    <t>19.05.2023 19:38:19</t>
  </si>
  <si>
    <t>19.05.2023 19:38:41</t>
  </si>
  <si>
    <t>19.05.2023 19:38:42</t>
  </si>
  <si>
    <t>19.05.2023 19:38:44</t>
  </si>
  <si>
    <t>19.05.2023 19:38:50</t>
  </si>
  <si>
    <t>19.05.2023 19:38:51</t>
  </si>
  <si>
    <t>19.05.2023 19:43:03</t>
  </si>
  <si>
    <t>19.05.2023 19:43:04</t>
  </si>
  <si>
    <t>19.05.2023 19:43:43</t>
  </si>
  <si>
    <t>19.05.2023 19:43:55</t>
  </si>
  <si>
    <t>19.05.2023 19:43:56</t>
  </si>
  <si>
    <t>19.05.2023 19:43:58</t>
  </si>
  <si>
    <t>19.05.2023 19:44:04</t>
  </si>
  <si>
    <t>19.05.2023 19:44:05</t>
  </si>
  <si>
    <t>19.05.2023 19:44:41</t>
  </si>
  <si>
    <t>19.05.2023 19:44:45</t>
  </si>
  <si>
    <t>19.05.2023 19:44:47</t>
  </si>
  <si>
    <t>19.05.2023 19:45:41</t>
  </si>
  <si>
    <t>19.05.2023 19:45:43</t>
  </si>
  <si>
    <t>19.05.2023 19:45:44</t>
  </si>
  <si>
    <t>19.05.2023 19:47:18</t>
  </si>
  <si>
    <t>19.05.2023 19:47:20</t>
  </si>
  <si>
    <t>19.05.2023 19:47:21</t>
  </si>
  <si>
    <t>19.05.2023 19:48:44</t>
  </si>
  <si>
    <t>19.05.2023 19:48:46</t>
  </si>
  <si>
    <t>19.05.2023 19:49:07</t>
  </si>
  <si>
    <t>19.05.2023 19:49:09</t>
  </si>
  <si>
    <t>19.05.2023 19:49:35</t>
  </si>
  <si>
    <t>19.05.2023 19:51:34</t>
  </si>
  <si>
    <t>19.05.2023 19:51:37</t>
  </si>
  <si>
    <t>19.05.2023 19:51:38</t>
  </si>
  <si>
    <t>19.05.2023 19:51:44</t>
  </si>
  <si>
    <t>19.05.2023 19:51:47</t>
  </si>
  <si>
    <t>19.05.2023 19:51:49</t>
  </si>
  <si>
    <t>19.05.2023 19:51:50</t>
  </si>
  <si>
    <t>19.05.2023 19:51:52</t>
  </si>
  <si>
    <t>19.05.2023 19:52:24</t>
  </si>
  <si>
    <t>19.05.2023 19:52:29</t>
  </si>
  <si>
    <t>19.05.2023 19:52:30</t>
  </si>
  <si>
    <t>19.05.2023 19:52:32</t>
  </si>
  <si>
    <t>19.05.2023 19:52:33</t>
  </si>
  <si>
    <t>19.05.2023 19:53:40</t>
  </si>
  <si>
    <t>19.05.2023 19:53:41</t>
  </si>
  <si>
    <t>19.05.2023 19:53:43</t>
  </si>
  <si>
    <t>19.05.2023 19:53:47</t>
  </si>
  <si>
    <t>19.05.2023 19:53:49</t>
  </si>
  <si>
    <t>19.05.2023 19:54:34</t>
  </si>
  <si>
    <t>19.05.2023 19:54:35</t>
  </si>
  <si>
    <t>19.05.2023 19:54:37</t>
  </si>
  <si>
    <t>19.05.2023 19:55:49</t>
  </si>
  <si>
    <t>19.05.2023 19:56:35</t>
  </si>
  <si>
    <t>19.05.2023 19:56:37</t>
  </si>
  <si>
    <t>19.05.2023 19:56:47</t>
  </si>
  <si>
    <t>19.05.2023 19:56:49</t>
  </si>
  <si>
    <t>19.05.2023 19:58:57</t>
  </si>
  <si>
    <t>19.05.2023 19:58:58</t>
  </si>
  <si>
    <t>19.05.2023 19:59:01</t>
  </si>
  <si>
    <t>19.05.2023 19:59:03</t>
  </si>
  <si>
    <t>19.05.2023 19:59:04</t>
  </si>
  <si>
    <t>19.05.2023 19:59:10</t>
  </si>
  <si>
    <t>19.05.2023 19:59:12</t>
  </si>
  <si>
    <t>19.05.2023 19:59:33</t>
  </si>
  <si>
    <t>19.05.2023 19:59:36</t>
  </si>
  <si>
    <t>19.05.2023 19:59:38</t>
  </si>
  <si>
    <t>19.05.2023 19:59:39</t>
  </si>
  <si>
    <t>19.05.2023 20:00:06</t>
  </si>
  <si>
    <t>19.05.2023 20:00:07</t>
  </si>
  <si>
    <t>19.05.2023 20:00:19</t>
  </si>
  <si>
    <t>19.05.2023 20:00:21</t>
  </si>
  <si>
    <t>19.05.2023 20:00:29</t>
  </si>
  <si>
    <t>19.05.2023 20:00:30</t>
  </si>
  <si>
    <t>19.05.2023 20:01:07</t>
  </si>
  <si>
    <t>19.05.2023 20:01:09</t>
  </si>
  <si>
    <t>19.05.2023 20:02:01</t>
  </si>
  <si>
    <t>19.05.2023 20:02:03</t>
  </si>
  <si>
    <t>19.05.2023 20:02:47</t>
  </si>
  <si>
    <t>19.05.2023 20:02:50</t>
  </si>
  <si>
    <t>19.05.2023 20:02:52</t>
  </si>
  <si>
    <t>19.05.2023 20:05:09</t>
  </si>
  <si>
    <t>19.05.2023 20:05:10</t>
  </si>
  <si>
    <t>19.05.2023 20:05:12</t>
  </si>
  <si>
    <t>19.05.2023 20:05:13</t>
  </si>
  <si>
    <t>19.05.2023 20:05:19</t>
  </si>
  <si>
    <t>19.05.2023 20:05:22</t>
  </si>
  <si>
    <t>19.05.2023 20:08:17</t>
  </si>
  <si>
    <t>19.05.2023 20:08:18</t>
  </si>
  <si>
    <t>19.05.2023 20:08:38</t>
  </si>
  <si>
    <t>19.05.2023 20:08:39</t>
  </si>
  <si>
    <t>19.05.2023 20:09:29</t>
  </si>
  <si>
    <t>19.05.2023 20:09:50</t>
  </si>
  <si>
    <t>19.05.2023 20:09:52</t>
  </si>
  <si>
    <t>19.05.2023 20:09:53</t>
  </si>
  <si>
    <t>19.05.2023 20:10:40</t>
  </si>
  <si>
    <t>19.05.2023 20:10:43</t>
  </si>
  <si>
    <t>19.05.2023 20:11:20</t>
  </si>
  <si>
    <t>19.05.2023 20:11:21</t>
  </si>
  <si>
    <t>19.05.2023 20:11:23</t>
  </si>
  <si>
    <t>19.05.2023 20:11:24</t>
  </si>
  <si>
    <t>19.05.2023 20:11:26</t>
  </si>
  <si>
    <t>19.05.2023 20:12:43</t>
  </si>
  <si>
    <t>19.05.2023 20:12:44</t>
  </si>
  <si>
    <t>19.05.2023 20:12:53</t>
  </si>
  <si>
    <t>19.05.2023 20:12:55</t>
  </si>
  <si>
    <t>19.05.2023 20:12:59</t>
  </si>
  <si>
    <t>19.05.2023 20:13:01</t>
  </si>
  <si>
    <t>19.05.2023 20:13:02</t>
  </si>
  <si>
    <t>19.05.2023 20:14:26</t>
  </si>
  <si>
    <t>19.05.2023 20:14:27</t>
  </si>
  <si>
    <t>19.05.2023 20:14:29</t>
  </si>
  <si>
    <t>19.05.2023 20:15:49</t>
  </si>
  <si>
    <t>19.05.2023 20:15:50</t>
  </si>
  <si>
    <t>19.05.2023 20:15:55</t>
  </si>
  <si>
    <t>19.05.2023 20:20:10</t>
  </si>
  <si>
    <t>19.05.2023 20:20:12</t>
  </si>
  <si>
    <t>19.05.2023 20:20:16</t>
  </si>
  <si>
    <t>19.05.2023 20:21:32</t>
  </si>
  <si>
    <t>19.05.2023 20:21:33</t>
  </si>
  <si>
    <t>19.05.2023 20:21:35</t>
  </si>
  <si>
    <t>19.05.2023 20:24:15</t>
  </si>
  <si>
    <t>19.05.2023 20:24:17</t>
  </si>
  <si>
    <t>19.05.2023 20:24:26</t>
  </si>
  <si>
    <t>19.05.2023 20:24:27</t>
  </si>
  <si>
    <t>19.05.2023 20:24:29</t>
  </si>
  <si>
    <t>19.05.2023 20:26:00</t>
  </si>
  <si>
    <t>19.05.2023 20:26:01</t>
  </si>
  <si>
    <t>19.05.2023 20:26:03</t>
  </si>
  <si>
    <t>19.05.2023 20:26:04</t>
  </si>
  <si>
    <t>19.05.2023 20:29:23</t>
  </si>
  <si>
    <t>19.05.2023 20:29:24</t>
  </si>
  <si>
    <t>19.05.2023 20:29:26</t>
  </si>
  <si>
    <t>19.05.2023 20:30:30</t>
  </si>
  <si>
    <t>19.05.2023 20:30:46</t>
  </si>
  <si>
    <t>19.05.2023 20:30:47</t>
  </si>
  <si>
    <t>19.05.2023 20:30:50</t>
  </si>
  <si>
    <t>19.05.2023 20:31:54</t>
  </si>
  <si>
    <t>19.05.2023 20:31:55</t>
  </si>
  <si>
    <t>19.05.2023 20:32:06</t>
  </si>
  <si>
    <t>19.05.2023 20:32:07</t>
  </si>
  <si>
    <t>19.05.2023 20:34:17</t>
  </si>
  <si>
    <t>19.05.2023 20:34:57</t>
  </si>
  <si>
    <t>19.05.2023 20:34:58</t>
  </si>
  <si>
    <t>19.05.2023 20:35:00</t>
  </si>
  <si>
    <t>19.05.2023 20:35:23</t>
  </si>
  <si>
    <t>19.05.2023 20:35:24</t>
  </si>
  <si>
    <t>19.05.2023 20:37:26</t>
  </si>
  <si>
    <t>19.05.2023 20:37:32</t>
  </si>
  <si>
    <t>19.05.2023 20:37:33</t>
  </si>
  <si>
    <t>19.05.2023 20:37:35</t>
  </si>
  <si>
    <t>19.05.2023 20:37:36</t>
  </si>
  <si>
    <t>19.05.2023 20:37:38</t>
  </si>
  <si>
    <t>19.05.2023 20:38:13</t>
  </si>
  <si>
    <t>19.05.2023 20:38:16</t>
  </si>
  <si>
    <t>19.05.2023 20:38:18</t>
  </si>
  <si>
    <t>19.05.2023 20:38:19</t>
  </si>
  <si>
    <t>19.05.2023 20:38:35</t>
  </si>
  <si>
    <t>19.05.2023 20:38:39</t>
  </si>
  <si>
    <t>19.05.2023 20:38:41</t>
  </si>
  <si>
    <t>19.05.2023 20:38:51</t>
  </si>
  <si>
    <t>19.05.2023 20:38:53</t>
  </si>
  <si>
    <t>19.05.2023 20:41:04</t>
  </si>
  <si>
    <t>19.05.2023 20:41:06</t>
  </si>
  <si>
    <t>19.05.2023 20:41:07</t>
  </si>
  <si>
    <t>19.05.2023 20:46:47</t>
  </si>
  <si>
    <t>19.05.2023 20:46:49</t>
  </si>
  <si>
    <t>19.05.2023 20:47:24</t>
  </si>
  <si>
    <t>19.05.2023 20:47:27</t>
  </si>
  <si>
    <t>19.05.2023 20:47:29</t>
  </si>
  <si>
    <t>19.05.2023 20:47:30</t>
  </si>
  <si>
    <t>19.05.2023 20:47:32</t>
  </si>
  <si>
    <t>19.05.2023 20:48:37</t>
  </si>
  <si>
    <t>19.05.2023 20:49:43</t>
  </si>
  <si>
    <t>19.05.2023 20:49:44</t>
  </si>
  <si>
    <t>19.05.2023 20:49:46</t>
  </si>
  <si>
    <t>19.05.2023 20:50:32</t>
  </si>
  <si>
    <t>19.05.2023 20:50:33</t>
  </si>
  <si>
    <t>19.05.2023 20:53:38</t>
  </si>
  <si>
    <t>19.05.2023 20:55:10</t>
  </si>
  <si>
    <t>19.05.2023 20:55:12</t>
  </si>
  <si>
    <t>19.05.2023 20:56:09</t>
  </si>
  <si>
    <t>19.05.2023 20:56:10</t>
  </si>
  <si>
    <t>19.05.2023 20:58:46</t>
  </si>
  <si>
    <t>19.05.2023 20:58:47</t>
  </si>
  <si>
    <t>19.05.2023 20:58:56</t>
  </si>
  <si>
    <t>19.05.2023 20:58:58</t>
  </si>
  <si>
    <t>19.05.2023 21:00:03</t>
  </si>
  <si>
    <t>19.05.2023 21:00:04</t>
  </si>
  <si>
    <t>19.05.2023 21:00:09</t>
  </si>
  <si>
    <t>19.05.2023 21:00:10</t>
  </si>
  <si>
    <t>19.05.2023 21:00:16</t>
  </si>
  <si>
    <t>19.05.2023 21:00:18</t>
  </si>
  <si>
    <t>19.05.2023 21:03:10</t>
  </si>
  <si>
    <t>19.05.2023 21:03:12</t>
  </si>
  <si>
    <t>19.05.2023 21:03:13</t>
  </si>
  <si>
    <t>19.05.2023 21:07:17</t>
  </si>
  <si>
    <t>19.05.2023 21:07:18</t>
  </si>
  <si>
    <t>19.05.2023 21:08:52</t>
  </si>
  <si>
    <t>19.05.2023 21:08:55</t>
  </si>
  <si>
    <t>19.05.2023 21:08:57</t>
  </si>
  <si>
    <t>19.05.2023 21:09:29</t>
  </si>
  <si>
    <t>19.05.2023 21:09:30</t>
  </si>
  <si>
    <t>19.05.2023 21:09:50</t>
  </si>
  <si>
    <t>19.05.2023 21:09:52</t>
  </si>
  <si>
    <t>19.05.2023 21:09:53</t>
  </si>
  <si>
    <t>19.05.2023 21:11:57</t>
  </si>
  <si>
    <t>19.05.2023 21:11:58</t>
  </si>
  <si>
    <t>19.05.2023 21:12:00</t>
  </si>
  <si>
    <t>19.05.2023 21:12:01</t>
  </si>
  <si>
    <t>19.05.2023 21:13:04</t>
  </si>
  <si>
    <t>19.05.2023 21:13:06</t>
  </si>
  <si>
    <t>19.05.2023 21:14:55</t>
  </si>
  <si>
    <t>19.05.2023 21:14:57</t>
  </si>
  <si>
    <t>19.05.2023 21:15:15</t>
  </si>
  <si>
    <t>19.05.2023 21:15:16</t>
  </si>
  <si>
    <t>19.05.2023 21:15:18</t>
  </si>
  <si>
    <t>19.05.2023 21:16:27</t>
  </si>
  <si>
    <t>19.05.2023 21:16:29</t>
  </si>
  <si>
    <t>19.05.2023 21:17:15</t>
  </si>
  <si>
    <t>19.05.2023 21:17:16</t>
  </si>
  <si>
    <t>19.05.2023 21:18:23</t>
  </si>
  <si>
    <t>19.05.2023 21:18:47</t>
  </si>
  <si>
    <t>19.05.2023 21:18:49</t>
  </si>
  <si>
    <t>19.05.2023 21:18:53</t>
  </si>
  <si>
    <t>19.05.2023 21:18:55</t>
  </si>
  <si>
    <t>19.05.2023 21:18:58</t>
  </si>
  <si>
    <t>19.05.2023 21:18:59</t>
  </si>
  <si>
    <t>19.05.2023 21:19:07</t>
  </si>
  <si>
    <t>19.05.2023 21:19:08</t>
  </si>
  <si>
    <t>19.05.2023 21:19:10</t>
  </si>
  <si>
    <t>19.05.2023 21:19:42</t>
  </si>
  <si>
    <t>19.05.2023 21:19:44</t>
  </si>
  <si>
    <t>19.05.2023 21:22:58</t>
  </si>
  <si>
    <t>19.05.2023 21:23:00</t>
  </si>
  <si>
    <t>19.05.2023 21:24:00</t>
  </si>
  <si>
    <t>19.05.2023 21:24:01</t>
  </si>
  <si>
    <t>19.05.2023 21:26:07</t>
  </si>
  <si>
    <t>19.05.2023 21:26:10</t>
  </si>
  <si>
    <t>19.05.2023 21:26:13</t>
  </si>
  <si>
    <t>19.05.2023 21:26:26</t>
  </si>
  <si>
    <t>19.05.2023 21:26:27</t>
  </si>
  <si>
    <t>19.05.2023 21:26:29</t>
  </si>
  <si>
    <t>19.05.2023 21:26:39</t>
  </si>
  <si>
    <t>19.05.2023 21:26:41</t>
  </si>
  <si>
    <t>19.05.2023 21:28:18</t>
  </si>
  <si>
    <t>19.05.2023 21:29:32</t>
  </si>
  <si>
    <t>19.05.2023 21:29:34</t>
  </si>
  <si>
    <t>19.05.2023 21:31:47</t>
  </si>
  <si>
    <t>19.05.2023 21:31:49</t>
  </si>
  <si>
    <t>19.05.2023 21:31:50</t>
  </si>
  <si>
    <t>19.05.2023 21:31:52</t>
  </si>
  <si>
    <t>19.05.2023 21:32:47</t>
  </si>
  <si>
    <t>19.05.2023 21:32:49</t>
  </si>
  <si>
    <t>19.05.2023 21:32:50</t>
  </si>
  <si>
    <t>19.05.2023 21:33:24</t>
  </si>
  <si>
    <t>19.05.2023 21:33:26</t>
  </si>
  <si>
    <t>19.05.2023 21:35:20</t>
  </si>
  <si>
    <t>19.05.2023 21:35:21</t>
  </si>
  <si>
    <t>19.05.2023 21:37:26</t>
  </si>
  <si>
    <t>19.05.2023 21:37:27</t>
  </si>
  <si>
    <t>19.05.2023 21:37:29</t>
  </si>
  <si>
    <t>19.05.2023 21:37:30</t>
  </si>
  <si>
    <t>19.05.2023 21:37:32</t>
  </si>
  <si>
    <t>19.05.2023 21:38:40</t>
  </si>
  <si>
    <t>19.05.2023 21:38:41</t>
  </si>
  <si>
    <t>19.05.2023 21:38:43</t>
  </si>
  <si>
    <t>19.05.2023 21:39:50</t>
  </si>
  <si>
    <t>19.05.2023 21:39:52</t>
  </si>
  <si>
    <t>19.05.2023 21:39:53</t>
  </si>
  <si>
    <t>19.05.2023 21:42:09</t>
  </si>
  <si>
    <t>19.05.2023 21:42:10</t>
  </si>
  <si>
    <t>19.05.2023 21:42:12</t>
  </si>
  <si>
    <t>19.05.2023 21:42:52</t>
  </si>
  <si>
    <t>19.05.2023 21:46:10</t>
  </si>
  <si>
    <t>19.05.2023 21:50:06</t>
  </si>
  <si>
    <t>19.05.2023 21:50:07</t>
  </si>
  <si>
    <t>19.05.2023 21:50:09</t>
  </si>
  <si>
    <t>19.05.2023 21:50:10</t>
  </si>
  <si>
    <t>19.05.2023 21:52:18</t>
  </si>
  <si>
    <t>19.05.2023 21:52:20</t>
  </si>
  <si>
    <t>19.05.2023 21:52:21</t>
  </si>
  <si>
    <t>19.05.2023 21:54:15</t>
  </si>
  <si>
    <t>19.05.2023 21:54:17</t>
  </si>
  <si>
    <t>19.05.2023 21:54:18</t>
  </si>
  <si>
    <t>19.05.2023 21:54:20</t>
  </si>
  <si>
    <t>19.05.2023 21:57:29</t>
  </si>
  <si>
    <t>19.05.2023 21:57:30</t>
  </si>
  <si>
    <t>19.05.2023 22:00:49</t>
  </si>
  <si>
    <t>19.05.2023 22:00:50</t>
  </si>
  <si>
    <t>19.05.2023 22:00:52</t>
  </si>
  <si>
    <t>19.05.2023 22:02:49</t>
  </si>
  <si>
    <t>19.05.2023 22:02:50</t>
  </si>
  <si>
    <t>19.05.2023 22:02:52</t>
  </si>
  <si>
    <t>19.05.2023 22:06:03</t>
  </si>
  <si>
    <t>19.05.2023 22:06:04</t>
  </si>
  <si>
    <t>19.05.2023 22:06:09</t>
  </si>
  <si>
    <t>19.05.2023 22:06:10</t>
  </si>
  <si>
    <t>19.05.2023 22:11:06</t>
  </si>
  <si>
    <t>19.05.2023 22:11:07</t>
  </si>
  <si>
    <t>19.05.2023 22:11:24</t>
  </si>
  <si>
    <t>19.05.2023 22:11:26</t>
  </si>
  <si>
    <t>19.05.2023 22:11:27</t>
  </si>
  <si>
    <t>19.05.2023 22:12:23</t>
  </si>
  <si>
    <t>19.05.2023 22:12:24</t>
  </si>
  <si>
    <t>19.05.2023 22:14:44</t>
  </si>
  <si>
    <t>19.05.2023 22:14:46</t>
  </si>
  <si>
    <t>19.05.2023 22:14:47</t>
  </si>
  <si>
    <t>19.05.2023 22:15:03</t>
  </si>
  <si>
    <t>19.05.2023 22:15:04</t>
  </si>
  <si>
    <t>19.05.2023 22:17:01</t>
  </si>
  <si>
    <t>19.05.2023 22:17:04</t>
  </si>
  <si>
    <t>19.05.2023 22:17:43</t>
  </si>
  <si>
    <t>19.05.2023 22:17:44</t>
  </si>
  <si>
    <t>19.05.2023 22:17:46</t>
  </si>
  <si>
    <t>19.05.2023 22:17:47</t>
  </si>
  <si>
    <t>19.05.2023 22:19:40</t>
  </si>
  <si>
    <t>19.05.2023 22:20:24</t>
  </si>
  <si>
    <t>19.05.2023 22:20:26</t>
  </si>
  <si>
    <t>19.05.2023 22:24:27</t>
  </si>
  <si>
    <t>19.05.2023 22:24:29</t>
  </si>
  <si>
    <t>19.05.2023 22:24:30</t>
  </si>
  <si>
    <t>19.05.2023 22:24:39</t>
  </si>
  <si>
    <t>19.05.2023 22:24:41</t>
  </si>
  <si>
    <t>19.05.2023 22:26:49</t>
  </si>
  <si>
    <t>19.05.2023 22:26:50</t>
  </si>
  <si>
    <t>19.05.2023 22:28:20</t>
  </si>
  <si>
    <t>19.05.2023 22:28:21</t>
  </si>
  <si>
    <t>19.05.2023 22:28:23</t>
  </si>
  <si>
    <t>19.05.2023 22:28:24</t>
  </si>
  <si>
    <t>19.05.2023 22:28:27</t>
  </si>
  <si>
    <t>19.05.2023 22:28:29</t>
  </si>
  <si>
    <t>19.05.2023 22:28:41</t>
  </si>
  <si>
    <t>19.05.2023 22:28:42</t>
  </si>
  <si>
    <t>19.05.2023 22:31:29</t>
  </si>
  <si>
    <t>19.05.2023 22:31:30</t>
  </si>
  <si>
    <t>19.05.2023 22:31:32</t>
  </si>
  <si>
    <t>19.05.2023 22:31:33</t>
  </si>
  <si>
    <t>19.05.2023 22:31:35</t>
  </si>
  <si>
    <t>19.05.2023 22:31:36</t>
  </si>
  <si>
    <t>19.05.2023 22:31:38</t>
  </si>
  <si>
    <t>19.05.2023 22:31:39</t>
  </si>
  <si>
    <t>19.05.2023 22:31:41</t>
  </si>
  <si>
    <t>19.05.2023 22:31:42</t>
  </si>
  <si>
    <t>19.05.2023 22:31:55</t>
  </si>
  <si>
    <t>19.05.2023 22:34:17</t>
  </si>
  <si>
    <t>19.05.2023 22:34:18</t>
  </si>
  <si>
    <t>19.05.2023 22:35:35</t>
  </si>
  <si>
    <t>19.05.2023 22:35:37</t>
  </si>
  <si>
    <t>19.05.2023 22:35:40</t>
  </si>
  <si>
    <t>19.05.2023 22:35:41</t>
  </si>
  <si>
    <t>19.05.2023 22:40:10</t>
  </si>
  <si>
    <t>19.05.2023 22:40:12</t>
  </si>
  <si>
    <t>19.05.2023 22:40:13</t>
  </si>
  <si>
    <t>19.05.2023 22:40:15</t>
  </si>
  <si>
    <t>19.05.2023 22:41:27</t>
  </si>
  <si>
    <t>19.05.2023 22:41:29</t>
  </si>
  <si>
    <t>19.05.2023 22:41:30</t>
  </si>
  <si>
    <t>19.05.2023 22:41:32</t>
  </si>
  <si>
    <t>19.05.2023 22:43:23</t>
  </si>
  <si>
    <t>19.05.2023 22:43:24</t>
  </si>
  <si>
    <t>19.05.2023 22:43:26</t>
  </si>
  <si>
    <t>19.05.2023 22:44:07</t>
  </si>
  <si>
    <t>19.05.2023 22:44:58</t>
  </si>
  <si>
    <t>19.05.2023 22:45:00</t>
  </si>
  <si>
    <t>19.05.2023 22:50:24</t>
  </si>
  <si>
    <t>19.05.2023 22:50:26</t>
  </si>
  <si>
    <t>19.05.2023 22:57:00</t>
  </si>
  <si>
    <t>19.05.2023 22:57:01</t>
  </si>
  <si>
    <t>19.05.2023 22:57:03</t>
  </si>
  <si>
    <t>19.05.2023 22:58:29</t>
  </si>
  <si>
    <t>19.05.2023 22:58:30</t>
  </si>
  <si>
    <t>19.05.2023 23:02:43</t>
  </si>
  <si>
    <t>19.05.2023 23:02:44</t>
  </si>
  <si>
    <t>19.05.2023 23:02:46</t>
  </si>
  <si>
    <t>19.05.2023 23:05:27</t>
  </si>
  <si>
    <t>19.05.2023 23:05:29</t>
  </si>
  <si>
    <t>19.05.2023 23:05:30</t>
  </si>
  <si>
    <t>19.05.2023 23:06:06</t>
  </si>
  <si>
    <t>19.05.2023 23:06:07</t>
  </si>
  <si>
    <t>19.05.2023 23:06:09</t>
  </si>
  <si>
    <t>19.05.2023 23:08:09</t>
  </si>
  <si>
    <t>19.05.2023 23:08:10</t>
  </si>
  <si>
    <t>19.05.2023 23:11:47</t>
  </si>
  <si>
    <t>19.05.2023 23:11:49</t>
  </si>
  <si>
    <t>19.05.2023 23:11:50</t>
  </si>
  <si>
    <t>19.05.2023 23:13:47</t>
  </si>
  <si>
    <t>19.05.2023 23:13:49</t>
  </si>
  <si>
    <t>19.05.2023 23:13:50</t>
  </si>
  <si>
    <t>19.05.2023 23:21:51</t>
  </si>
  <si>
    <t>19.05.2023 23:21:52</t>
  </si>
  <si>
    <t>19.05.2023 23:21:54</t>
  </si>
  <si>
    <t>19.05.2023 23:22:47</t>
  </si>
  <si>
    <t>19.05.2023 23:22:50</t>
  </si>
  <si>
    <t>19.05.2023 23:25:07</t>
  </si>
  <si>
    <t>19.05.2023 23:25:09</t>
  </si>
  <si>
    <t>19.05.2023 23:26:07</t>
  </si>
  <si>
    <t>19.05.2023 23:27:20</t>
  </si>
  <si>
    <t>19.05.2023 23:31:57</t>
  </si>
  <si>
    <t>19.05.2023 23:31:58</t>
  </si>
  <si>
    <t>19.05.2023 23:32:03</t>
  </si>
  <si>
    <t>19.05.2023 23:32:04</t>
  </si>
  <si>
    <t>19.05.2023 23:32:06</t>
  </si>
  <si>
    <t>19.05.2023 23:37:18</t>
  </si>
  <si>
    <t>19.05.2023 23:37:20</t>
  </si>
  <si>
    <t>19.05.2023 23:37:24</t>
  </si>
  <si>
    <t>19.05.2023 23:39:40</t>
  </si>
  <si>
    <t>19.05.2023 23:39:41</t>
  </si>
  <si>
    <t>19.05.2023 23:44:10</t>
  </si>
  <si>
    <t>19.05.2023 23:44:12</t>
  </si>
  <si>
    <t>19.05.2023 23:44:13</t>
  </si>
  <si>
    <t>19.05.2023 23:49:00</t>
  </si>
  <si>
    <t>19.05.2023 23:49:12</t>
  </si>
  <si>
    <t>19.05.2023 23:49:13</t>
  </si>
  <si>
    <t>19.05.2023 23:51:10</t>
  </si>
  <si>
    <t>19.05.2023 23:51:12</t>
  </si>
  <si>
    <t>19.05.2023 23:51:15</t>
  </si>
  <si>
    <t>19.05.2023 23:51:16</t>
  </si>
  <si>
    <t>19.05.2023 23:51:21</t>
  </si>
  <si>
    <t>19.05.2023 23:51:22</t>
  </si>
  <si>
    <t>19.05.2023 23:51:56</t>
  </si>
  <si>
    <t>19.05.2023 23:51:58</t>
  </si>
  <si>
    <t>19.05.2023 23:51:59</t>
  </si>
  <si>
    <t>19.05.2023 23:52:22</t>
  </si>
  <si>
    <t>19.05.2023 23:52:24</t>
  </si>
  <si>
    <t>19.05.2023 23:56:58</t>
  </si>
  <si>
    <t>19.05.2023 23:57:00</t>
  </si>
  <si>
    <t>19.05.2023 23:57:04</t>
  </si>
  <si>
    <t>19.05.2023 23:57:06</t>
  </si>
  <si>
    <t>19.05.2023 23:57:07</t>
  </si>
  <si>
    <t>19.05.2023 23:57:09</t>
  </si>
  <si>
    <t>19.05.2023 23:57:10</t>
  </si>
  <si>
    <t>19.05.2023 23:57:12</t>
  </si>
  <si>
    <t>20.05.2023 00:01:10</t>
  </si>
  <si>
    <t>20.05.2023 00:01:12</t>
  </si>
  <si>
    <t>20.05.2023 00:03:01</t>
  </si>
  <si>
    <t>20.05.2023 00:03:03</t>
  </si>
  <si>
    <t>20.05.2023 00:03:04</t>
  </si>
  <si>
    <t>20.05.2023 00:09:23</t>
  </si>
  <si>
    <t>20.05.2023 00:09:24</t>
  </si>
  <si>
    <t>20.05.2023 00:09:26</t>
  </si>
  <si>
    <t>20.05.2023 00:14:54</t>
  </si>
  <si>
    <t>20.05.2023 00:14:58</t>
  </si>
  <si>
    <t>20.05.2023 00:19:10</t>
  </si>
  <si>
    <t>20.05.2023 00:19:12</t>
  </si>
  <si>
    <t>20.05.2023 00:19:13</t>
  </si>
  <si>
    <t>20.05.2023 00:22:00</t>
  </si>
  <si>
    <t>20.05.2023 00:22:01</t>
  </si>
  <si>
    <t>20.05.2023 00:22:03</t>
  </si>
  <si>
    <t>20.05.2023 00:35:01</t>
  </si>
  <si>
    <t>20.05.2023 00:35:03</t>
  </si>
  <si>
    <t>20.05.2023 00:35:04</t>
  </si>
  <si>
    <t>20.05.2023 00:42:41</t>
  </si>
  <si>
    <t>20.05.2023 00:46:41</t>
  </si>
  <si>
    <t>20.05.2023 00:46:43</t>
  </si>
  <si>
    <t>20.05.2023 00:48:38</t>
  </si>
  <si>
    <t>20.05.2023 00:48:40</t>
  </si>
  <si>
    <t>20.05.2023 00:49:41</t>
  </si>
  <si>
    <t>20.05.2023 00:49:44</t>
  </si>
  <si>
    <t>20.05.2023 00:49:46</t>
  </si>
  <si>
    <t>20.05.2023 01:02:30</t>
  </si>
  <si>
    <t>20.05.2023 01:02:32</t>
  </si>
  <si>
    <t>20.05.2023 01:02:33</t>
  </si>
  <si>
    <t>20.05.2023 01:02:40</t>
  </si>
  <si>
    <t>20.05.2023 01:02:41</t>
  </si>
  <si>
    <t>20.05.2023 01:02:43</t>
  </si>
  <si>
    <t>20.05.2023 01:25:03</t>
  </si>
  <si>
    <t>20.05.2023 01:25:04</t>
  </si>
  <si>
    <t>20.05.2023 01:30:10</t>
  </si>
  <si>
    <t>20.05.2023 01:30:12</t>
  </si>
  <si>
    <t>20.05.2023 01:30:43</t>
  </si>
  <si>
    <t>20.05.2023 01:30:44</t>
  </si>
  <si>
    <t>20.05.2023 01:30:46</t>
  </si>
  <si>
    <t>20.05.2023 01:30:47</t>
  </si>
  <si>
    <t>20.05.2023 01:30:49</t>
  </si>
  <si>
    <t>20.05.2023 01:33:21</t>
  </si>
  <si>
    <t>20.05.2023 01:33:23</t>
  </si>
  <si>
    <t>20.05.2023 01:33:24</t>
  </si>
  <si>
    <t>20.05.2023 02:24:27</t>
  </si>
  <si>
    <t>20.05.2023 02:24:29</t>
  </si>
  <si>
    <t>20.05.2023 02:24:34</t>
  </si>
  <si>
    <t>20.05.2023 02:25:10</t>
  </si>
  <si>
    <t>20.05.2023 02:25:52</t>
  </si>
  <si>
    <t>20.05.2023 02:25:55</t>
  </si>
  <si>
    <t>20.05.2023 02:25:57</t>
  </si>
  <si>
    <t>20.05.2023 02:42:52</t>
  </si>
  <si>
    <t>20.05.2023 02:42:54</t>
  </si>
  <si>
    <t>20.05.2023 02:43:44</t>
  </si>
  <si>
    <t>20.05.2023 03:25:54</t>
  </si>
  <si>
    <t>20.05.2023 03:25:55</t>
  </si>
  <si>
    <t>20.05.2023 04:01:29</t>
  </si>
  <si>
    <t>20.05.2023 04:01:30</t>
  </si>
  <si>
    <t>20.05.2023 04:50:09</t>
  </si>
  <si>
    <t>20.05.2023 05:03:47</t>
  </si>
  <si>
    <t>20.05.2023 05:03:49</t>
  </si>
  <si>
    <t>20.05.2023 05:14:55</t>
  </si>
  <si>
    <t>20.05.2023 05:14:57</t>
  </si>
  <si>
    <t>20.05.2023 05:14:58</t>
  </si>
  <si>
    <t>20.05.2023 05:19:18</t>
  </si>
  <si>
    <t>20.05.2023 05:19:20</t>
  </si>
  <si>
    <t>20.05.2023 05:19:21</t>
  </si>
  <si>
    <t>20.05.2023 05:27:58</t>
  </si>
  <si>
    <t>20.05.2023 05:32:51</t>
  </si>
  <si>
    <t>20.05.2023 05:32:52</t>
  </si>
  <si>
    <t>20.05.2023 05:32:53</t>
  </si>
  <si>
    <t>20.05.2023 05:32:55</t>
  </si>
  <si>
    <t>20.05.2023 05:33:07</t>
  </si>
  <si>
    <t>20.05.2023 05:33:09</t>
  </si>
  <si>
    <t>20.05.2023 05:43:12</t>
  </si>
  <si>
    <t>20.05.2023 05:43:13</t>
  </si>
  <si>
    <t>20.05.2023 05:43:15</t>
  </si>
  <si>
    <t>20.05.2023 05:44:03</t>
  </si>
  <si>
    <t>20.05.2023 05:49:04</t>
  </si>
  <si>
    <t>20.05.2023 05:49:06</t>
  </si>
  <si>
    <t>20.05.2023 05:57:37</t>
  </si>
  <si>
    <t>20.05.2023 05:57:38</t>
  </si>
  <si>
    <t>20.05.2023 06:09:04</t>
  </si>
  <si>
    <t>20.05.2023 06:09:06</t>
  </si>
  <si>
    <t>20.05.2023 06:10:47</t>
  </si>
  <si>
    <t>20.05.2023 06:10:49</t>
  </si>
  <si>
    <t>20.05.2023 06:11:40</t>
  </si>
  <si>
    <t>20.05.2023 06:11:41</t>
  </si>
  <si>
    <t>20.05.2023 06:11:43</t>
  </si>
  <si>
    <t>20.05.2023 06:11:44</t>
  </si>
  <si>
    <t>20.05.2023 06:12:50</t>
  </si>
  <si>
    <t>20.05.2023 06:12:52</t>
  </si>
  <si>
    <t>20.05.2023 06:17:04</t>
  </si>
  <si>
    <t>20.05.2023 06:17:06</t>
  </si>
  <si>
    <t>20.05.2023 06:17:07</t>
  </si>
  <si>
    <t>20.05.2023 06:17:09</t>
  </si>
  <si>
    <t>20.05.2023 06:18:21</t>
  </si>
  <si>
    <t>20.05.2023 06:18:23</t>
  </si>
  <si>
    <t>20.05.2023 06:25:40</t>
  </si>
  <si>
    <t>20.05.2023 06:25:41</t>
  </si>
  <si>
    <t>20.05.2023 06:25:43</t>
  </si>
  <si>
    <t>20.05.2023 06:25:49</t>
  </si>
  <si>
    <t>20.05.2023 06:25:50</t>
  </si>
  <si>
    <t>20.05.2023 06:31:26</t>
  </si>
  <si>
    <t>20.05.2023 06:31:27</t>
  </si>
  <si>
    <t>20.05.2023 06:44:40</t>
  </si>
  <si>
    <t>20.05.2023 06:44:41</t>
  </si>
  <si>
    <t>20.05.2023 06:57:03</t>
  </si>
  <si>
    <t>20.05.2023 06:57:04</t>
  </si>
  <si>
    <t>20.05.2023 06:57:36</t>
  </si>
  <si>
    <t>20.05.2023 06:57:38</t>
  </si>
  <si>
    <t>20.05.2023 07:02:24</t>
  </si>
  <si>
    <t>20.05.2023 07:02:26</t>
  </si>
  <si>
    <t>20.05.2023 07:04:30</t>
  </si>
  <si>
    <t>20.05.2023 07:04:32</t>
  </si>
  <si>
    <t>20.05.2023 07:26:52</t>
  </si>
  <si>
    <t>20.05.2023 07:26:54</t>
  </si>
  <si>
    <t>20.05.2023 07:29:46</t>
  </si>
  <si>
    <t>20.05.2023 07:29:47</t>
  </si>
  <si>
    <t>20.05.2023 07:32:18</t>
  </si>
  <si>
    <t>20.05.2023 07:32:21</t>
  </si>
  <si>
    <t>20.05.2023 07:34:24</t>
  </si>
  <si>
    <t>20.05.2023 07:34:26</t>
  </si>
  <si>
    <t>20.05.2023 07:36:44</t>
  </si>
  <si>
    <t>20.05.2023 07:36:46</t>
  </si>
  <si>
    <t>20.05.2023 07:37:09</t>
  </si>
  <si>
    <t>20.05.2023 07:37:10</t>
  </si>
  <si>
    <t>20.05.2023 07:37:12</t>
  </si>
  <si>
    <t>20.05.2023 07:38:52</t>
  </si>
  <si>
    <t>20.05.2023 07:38:54</t>
  </si>
  <si>
    <t>20.05.2023 07:38:55</t>
  </si>
  <si>
    <t>20.05.2023 07:40:46</t>
  </si>
  <si>
    <t>20.05.2023 07:40:47</t>
  </si>
  <si>
    <t>20.05.2023 07:41:01</t>
  </si>
  <si>
    <t>20.05.2023 07:41:03</t>
  </si>
  <si>
    <t>20.05.2023 07:41:04</t>
  </si>
  <si>
    <t>20.05.2023 07:41:16</t>
  </si>
  <si>
    <t>20.05.2023 07:41:18</t>
  </si>
  <si>
    <t>20.05.2023 07:41:41</t>
  </si>
  <si>
    <t>20.05.2023 07:41:42</t>
  </si>
  <si>
    <t>20.05.2023 07:46:18</t>
  </si>
  <si>
    <t>20.05.2023 07:46:20</t>
  </si>
  <si>
    <t>20.05.2023 07:46:21</t>
  </si>
  <si>
    <t>20.05.2023 07:47:58</t>
  </si>
  <si>
    <t>20.05.2023 07:48:00</t>
  </si>
  <si>
    <t>20.05.2023 07:48:34</t>
  </si>
  <si>
    <t>20.05.2023 07:48:35</t>
  </si>
  <si>
    <t>20.05.2023 07:48:37</t>
  </si>
  <si>
    <t>20.05.2023 07:49:12</t>
  </si>
  <si>
    <t>20.05.2023 07:49:13</t>
  </si>
  <si>
    <t>20.05.2023 07:49:15</t>
  </si>
  <si>
    <t>20.05.2023 07:50:57</t>
  </si>
  <si>
    <t>20.05.2023 07:50:58</t>
  </si>
  <si>
    <t>20.05.2023 07:51:00</t>
  </si>
  <si>
    <t>20.05.2023 07:52:13</t>
  </si>
  <si>
    <t>20.05.2023 07:52:15</t>
  </si>
  <si>
    <t>20.05.2023 07:54:12</t>
  </si>
  <si>
    <t>20.05.2023 07:54:13</t>
  </si>
  <si>
    <t>20.05.2023 07:56:30</t>
  </si>
  <si>
    <t>20.05.2023 07:56:32</t>
  </si>
  <si>
    <t>20.05.2023 07:56:33</t>
  </si>
  <si>
    <t>20.05.2023 07:56:35</t>
  </si>
  <si>
    <t>20.05.2023 07:58:13</t>
  </si>
  <si>
    <t>20.05.2023 07:58:15</t>
  </si>
  <si>
    <t>20.05.2023 07:58:17</t>
  </si>
  <si>
    <t>20.05.2023 08:05:51</t>
  </si>
  <si>
    <t>20.05.2023 08:05:52</t>
  </si>
  <si>
    <t>20.05.2023 08:06:55</t>
  </si>
  <si>
    <t>20.05.2023 08:06:57</t>
  </si>
  <si>
    <t>20.05.2023 08:11:49</t>
  </si>
  <si>
    <t>20.05.2023 08:11:50</t>
  </si>
  <si>
    <t>20.05.2023 08:13:01</t>
  </si>
  <si>
    <t>20.05.2023 08:13:03</t>
  </si>
  <si>
    <t>20.05.2023 08:13:04</t>
  </si>
  <si>
    <t>20.05.2023 08:15:32</t>
  </si>
  <si>
    <t>20.05.2023 08:15:33</t>
  </si>
  <si>
    <t>20.05.2023 08:15:43</t>
  </si>
  <si>
    <t>20.05.2023 08:15:44</t>
  </si>
  <si>
    <t>20.05.2023 08:15:47</t>
  </si>
  <si>
    <t>20.05.2023 08:15:49</t>
  </si>
  <si>
    <t>20.05.2023 08:15:50</t>
  </si>
  <si>
    <t>20.05.2023 08:19:01</t>
  </si>
  <si>
    <t>20.05.2023 08:19:43</t>
  </si>
  <si>
    <t>20.05.2023 08:19:44</t>
  </si>
  <si>
    <t>20.05.2023 08:19:46</t>
  </si>
  <si>
    <t>20.05.2023 08:20:46</t>
  </si>
  <si>
    <t>20.05.2023 08:20:47</t>
  </si>
  <si>
    <t>20.05.2023 08:23:00</t>
  </si>
  <si>
    <t>20.05.2023 08:23:01</t>
  </si>
  <si>
    <t>20.05.2023 08:25:21</t>
  </si>
  <si>
    <t>20.05.2023 08:25:23</t>
  </si>
  <si>
    <t>20.05.2023 08:25:24</t>
  </si>
  <si>
    <t>20.05.2023 08:27:21</t>
  </si>
  <si>
    <t>20.05.2023 08:27:23</t>
  </si>
  <si>
    <t>20.05.2023 08:27:35</t>
  </si>
  <si>
    <t>20.05.2023 08:29:32</t>
  </si>
  <si>
    <t>20.05.2023 08:29:34</t>
  </si>
  <si>
    <t>20.05.2023 08:31:43</t>
  </si>
  <si>
    <t>20.05.2023 08:32:29</t>
  </si>
  <si>
    <t>20.05.2023 08:32:30</t>
  </si>
  <si>
    <t>20.05.2023 08:32:40</t>
  </si>
  <si>
    <t>20.05.2023 08:32:41</t>
  </si>
  <si>
    <t>20.05.2023 08:32:43</t>
  </si>
  <si>
    <t>20.05.2023 08:33:18</t>
  </si>
  <si>
    <t>20.05.2023 08:33:20</t>
  </si>
  <si>
    <t>20.05.2023 08:41:24</t>
  </si>
  <si>
    <t>20.05.2023 08:41:57</t>
  </si>
  <si>
    <t>20.05.2023 08:41:58</t>
  </si>
  <si>
    <t>20.05.2023 08:42:00</t>
  </si>
  <si>
    <t>20.05.2023 08:42:01</t>
  </si>
  <si>
    <t>20.05.2023 08:42:12</t>
  </si>
  <si>
    <t>20.05.2023 08:42:13</t>
  </si>
  <si>
    <t>20.05.2023 08:42:33</t>
  </si>
  <si>
    <t>20.05.2023 08:42:35</t>
  </si>
  <si>
    <t>20.05.2023 08:44:30</t>
  </si>
  <si>
    <t>20.05.2023 08:44:32</t>
  </si>
  <si>
    <t>20.05.2023 08:44:52</t>
  </si>
  <si>
    <t>20.05.2023 08:44:53</t>
  </si>
  <si>
    <t>20.05.2023 08:45:06</t>
  </si>
  <si>
    <t>20.05.2023 08:45:07</t>
  </si>
  <si>
    <t>20.05.2023 08:45:13</t>
  </si>
  <si>
    <t>20.05.2023 08:45:16</t>
  </si>
  <si>
    <t>20.05.2023 08:46:01</t>
  </si>
  <si>
    <t>20.05.2023 08:46:03</t>
  </si>
  <si>
    <t>20.05.2023 08:51:09</t>
  </si>
  <si>
    <t>20.05.2023 08:51:10</t>
  </si>
  <si>
    <t>20.05.2023 08:51:12</t>
  </si>
  <si>
    <t>20.05.2023 08:54:12</t>
  </si>
  <si>
    <t>20.05.2023 08:54:13</t>
  </si>
  <si>
    <t>20.05.2023 08:54:15</t>
  </si>
  <si>
    <t>20.05.2023 08:54:16</t>
  </si>
  <si>
    <t>20.05.2023 08:54:23</t>
  </si>
  <si>
    <t>20.05.2023 08:54:24</t>
  </si>
  <si>
    <t>20.05.2023 08:54:26</t>
  </si>
  <si>
    <t>20.05.2023 08:54:29</t>
  </si>
  <si>
    <t>20.05.2023 08:54:30</t>
  </si>
  <si>
    <t>20.05.2023 08:54:32</t>
  </si>
  <si>
    <t>20.05.2023 08:56:06</t>
  </si>
  <si>
    <t>20.05.2023 08:56:09</t>
  </si>
  <si>
    <t>20.05.2023 08:56:19</t>
  </si>
  <si>
    <t>20.05.2023 08:56:21</t>
  </si>
  <si>
    <t>20.05.2023 08:57:01</t>
  </si>
  <si>
    <t>20.05.2023 08:57:03</t>
  </si>
  <si>
    <t>20.05.2023 08:57:38</t>
  </si>
  <si>
    <t>20.05.2023 08:57:39</t>
  </si>
  <si>
    <t>20.05.2023 08:59:12</t>
  </si>
  <si>
    <t>20.05.2023 08:59:13</t>
  </si>
  <si>
    <t>20.05.2023 08:59:15</t>
  </si>
  <si>
    <t>20.05.2023 09:01:17</t>
  </si>
  <si>
    <t>20.05.2023 09:01:18</t>
  </si>
  <si>
    <t>20.05.2023 09:01:20</t>
  </si>
  <si>
    <t>20.05.2023 09:02:47</t>
  </si>
  <si>
    <t>20.05.2023 09:02:49</t>
  </si>
  <si>
    <t>20.05.2023 09:02:50</t>
  </si>
  <si>
    <t>20.05.2023 09:02:52</t>
  </si>
  <si>
    <t>20.05.2023 09:03:30</t>
  </si>
  <si>
    <t>20.05.2023 09:03:32</t>
  </si>
  <si>
    <t>20.05.2023 09:05:12</t>
  </si>
  <si>
    <t>20.05.2023 09:05:29</t>
  </si>
  <si>
    <t>20.05.2023 09:05:30</t>
  </si>
  <si>
    <t>20.05.2023 09:06:07</t>
  </si>
  <si>
    <t>20.05.2023 09:06:09</t>
  </si>
  <si>
    <t>20.05.2023 09:06:47</t>
  </si>
  <si>
    <t>20.05.2023 09:06:50</t>
  </si>
  <si>
    <t>20.05.2023 09:06:55</t>
  </si>
  <si>
    <t>20.05.2023 09:06:56</t>
  </si>
  <si>
    <t>20.05.2023 09:06:58</t>
  </si>
  <si>
    <t>20.05.2023 09:06:59</t>
  </si>
  <si>
    <t>20.05.2023 09:12:04</t>
  </si>
  <si>
    <t>20.05.2023 09:12:06</t>
  </si>
  <si>
    <t>20.05.2023 09:12:07</t>
  </si>
  <si>
    <t>20.05.2023 09:13:13</t>
  </si>
  <si>
    <t>20.05.2023 09:13:15</t>
  </si>
  <si>
    <t>20.05.2023 09:13:32</t>
  </si>
  <si>
    <t>20.05.2023 09:13:33</t>
  </si>
  <si>
    <t>20.05.2023 09:13:42</t>
  </si>
  <si>
    <t>20.05.2023 09:13:44</t>
  </si>
  <si>
    <t>20.05.2023 09:14:57</t>
  </si>
  <si>
    <t>20.05.2023 09:14:58</t>
  </si>
  <si>
    <t>20.05.2023 09:15:00</t>
  </si>
  <si>
    <t>20.05.2023 09:15:01</t>
  </si>
  <si>
    <t>20.05.2023 09:15:03</t>
  </si>
  <si>
    <t>20.05.2023 09:17:44</t>
  </si>
  <si>
    <t>20.05.2023 09:17:46</t>
  </si>
  <si>
    <t>20.05.2023 09:18:52</t>
  </si>
  <si>
    <t>20.05.2023 09:18:54</t>
  </si>
  <si>
    <t>20.05.2023 09:19:24</t>
  </si>
  <si>
    <t>20.05.2023 09:19:49</t>
  </si>
  <si>
    <t>20.05.2023 09:19:50</t>
  </si>
  <si>
    <t>20.05.2023 09:19:52</t>
  </si>
  <si>
    <t>20.05.2023 09:19:53</t>
  </si>
  <si>
    <t>20.05.2023 09:19:55</t>
  </si>
  <si>
    <t>20.05.2023 09:19:56</t>
  </si>
  <si>
    <t>20.05.2023 09:20:44</t>
  </si>
  <si>
    <t>20.05.2023 09:20:46</t>
  </si>
  <si>
    <t>20.05.2023 09:20:47</t>
  </si>
  <si>
    <t>20.05.2023 09:21:07</t>
  </si>
  <si>
    <t>20.05.2023 09:21:09</t>
  </si>
  <si>
    <t>20.05.2023 09:21:33</t>
  </si>
  <si>
    <t>20.05.2023 09:21:35</t>
  </si>
  <si>
    <t>20.05.2023 09:21:36</t>
  </si>
  <si>
    <t>20.05.2023 09:25:10</t>
  </si>
  <si>
    <t>20.05.2023 09:25:12</t>
  </si>
  <si>
    <t>20.05.2023 09:25:13</t>
  </si>
  <si>
    <t>20.05.2023 09:26:26</t>
  </si>
  <si>
    <t>20.05.2023 09:26:27</t>
  </si>
  <si>
    <t>20.05.2023 09:27:43</t>
  </si>
  <si>
    <t>20.05.2023 09:27:44</t>
  </si>
  <si>
    <t>20.05.2023 09:27:46</t>
  </si>
  <si>
    <t>20.05.2023 09:27:47</t>
  </si>
  <si>
    <t>20.05.2023 09:29:29</t>
  </si>
  <si>
    <t>20.05.2023 09:29:30</t>
  </si>
  <si>
    <t>20.05.2023 09:30:52</t>
  </si>
  <si>
    <t>20.05.2023 09:30:54</t>
  </si>
  <si>
    <t>20.05.2023 09:30:55</t>
  </si>
  <si>
    <t>20.05.2023 09:31:06</t>
  </si>
  <si>
    <t>20.05.2023 09:31:07</t>
  </si>
  <si>
    <t>20.05.2023 09:31:52</t>
  </si>
  <si>
    <t>20.05.2023 09:31:53</t>
  </si>
  <si>
    <t>20.05.2023 09:32:29</t>
  </si>
  <si>
    <t>20.05.2023 09:32:30</t>
  </si>
  <si>
    <t>20.05.2023 09:33:03</t>
  </si>
  <si>
    <t>20.05.2023 09:33:04</t>
  </si>
  <si>
    <t>20.05.2023 09:36:09</t>
  </si>
  <si>
    <t>20.05.2023 09:36:10</t>
  </si>
  <si>
    <t>20.05.2023 09:38:01</t>
  </si>
  <si>
    <t>20.05.2023 09:38:03</t>
  </si>
  <si>
    <t>20.05.2023 09:38:18</t>
  </si>
  <si>
    <t>20.05.2023 09:38:19</t>
  </si>
  <si>
    <t>20.05.2023 09:38:55</t>
  </si>
  <si>
    <t>20.05.2023 09:38:56</t>
  </si>
  <si>
    <t>20.05.2023 09:39:36</t>
  </si>
  <si>
    <t>20.05.2023 09:39:38</t>
  </si>
  <si>
    <t>20.05.2023 09:39:39</t>
  </si>
  <si>
    <t>20.05.2023 09:39:41</t>
  </si>
  <si>
    <t>20.05.2023 09:39:58</t>
  </si>
  <si>
    <t>20.05.2023 09:40:00</t>
  </si>
  <si>
    <t>20.05.2023 09:40:13</t>
  </si>
  <si>
    <t>20.05.2023 09:40:27</t>
  </si>
  <si>
    <t>20.05.2023 09:40:29</t>
  </si>
  <si>
    <t>20.05.2023 09:41:06</t>
  </si>
  <si>
    <t>20.05.2023 09:41:07</t>
  </si>
  <si>
    <t>20.05.2023 09:41:49</t>
  </si>
  <si>
    <t>20.05.2023 09:41:50</t>
  </si>
  <si>
    <t>20.05.2023 09:41:52</t>
  </si>
  <si>
    <t>20.05.2023 09:43:03</t>
  </si>
  <si>
    <t>20.05.2023 09:43:04</t>
  </si>
  <si>
    <t>20.05.2023 09:43:06</t>
  </si>
  <si>
    <t>20.05.2023 09:44:43</t>
  </si>
  <si>
    <t>20.05.2023 09:44:44</t>
  </si>
  <si>
    <t>20.05.2023 09:46:44</t>
  </si>
  <si>
    <t>20.05.2023 09:46:46</t>
  </si>
  <si>
    <t>20.05.2023 09:48:55</t>
  </si>
  <si>
    <t>20.05.2023 09:48:57</t>
  </si>
  <si>
    <t>20.05.2023 09:48:58</t>
  </si>
  <si>
    <t>20.05.2023 09:49:10</t>
  </si>
  <si>
    <t>20.05.2023 09:49:12</t>
  </si>
  <si>
    <t>20.05.2023 09:49:26</t>
  </si>
  <si>
    <t>20.05.2023 09:49:27</t>
  </si>
  <si>
    <t>20.05.2023 09:49:29</t>
  </si>
  <si>
    <t>20.05.2023 09:49:30</t>
  </si>
  <si>
    <t>20.05.2023 09:50:04</t>
  </si>
  <si>
    <t>20.05.2023 09:50:06</t>
  </si>
  <si>
    <t>20.05.2023 09:50:13</t>
  </si>
  <si>
    <t>20.05.2023 09:50:15</t>
  </si>
  <si>
    <t>20.05.2023 09:50:29</t>
  </si>
  <si>
    <t>20.05.2023 09:50:30</t>
  </si>
  <si>
    <t>20.05.2023 09:51:46</t>
  </si>
  <si>
    <t>20.05.2023 09:51:47</t>
  </si>
  <si>
    <t>20.05.2023 09:52:34</t>
  </si>
  <si>
    <t>20.05.2023 09:52:35</t>
  </si>
  <si>
    <t>20.05.2023 09:52:37</t>
  </si>
  <si>
    <t>20.05.2023 09:53:35</t>
  </si>
  <si>
    <t>20.05.2023 09:53:37</t>
  </si>
  <si>
    <t>20.05.2023 09:53:38</t>
  </si>
  <si>
    <t>20.05.2023 09:53:40</t>
  </si>
  <si>
    <t>20.05.2023 09:54:10</t>
  </si>
  <si>
    <t>20.05.2023 09:54:12</t>
  </si>
  <si>
    <t>20.05.2023 09:54:13</t>
  </si>
  <si>
    <t>20.05.2023 09:54:21</t>
  </si>
  <si>
    <t>20.05.2023 09:54:22</t>
  </si>
  <si>
    <t>20.05.2023 09:54:33</t>
  </si>
  <si>
    <t>20.05.2023 09:54:35</t>
  </si>
  <si>
    <t>20.05.2023 09:54:36</t>
  </si>
  <si>
    <t>20.05.2023 09:55:40</t>
  </si>
  <si>
    <t>20.05.2023 09:55:41</t>
  </si>
  <si>
    <t>20.05.2023 09:55:46</t>
  </si>
  <si>
    <t>20.05.2023 09:55:47</t>
  </si>
  <si>
    <t>20.05.2023 09:57:38</t>
  </si>
  <si>
    <t>20.05.2023 09:57:40</t>
  </si>
  <si>
    <t>20.05.2023 09:57:41</t>
  </si>
  <si>
    <t>20.05.2023 09:57:43</t>
  </si>
  <si>
    <t>20.05.2023 09:57:44</t>
  </si>
  <si>
    <t>20.05.2023 09:57:46</t>
  </si>
  <si>
    <t>20.05.2023 09:57:49</t>
  </si>
  <si>
    <t>20.05.2023 09:57:50</t>
  </si>
  <si>
    <t>20.05.2023 09:58:18</t>
  </si>
  <si>
    <t>20.05.2023 09:58:20</t>
  </si>
  <si>
    <t>20.05.2023 09:58:21</t>
  </si>
  <si>
    <t>20.05.2023 09:58:23</t>
  </si>
  <si>
    <t>20.05.2023 09:58:24</t>
  </si>
  <si>
    <t>20.05.2023 09:58:50</t>
  </si>
  <si>
    <t>20.05.2023 09:58:52</t>
  </si>
  <si>
    <t>20.05.2023 09:59:12</t>
  </si>
  <si>
    <t>20.05.2023 09:59:13</t>
  </si>
  <si>
    <t>20.05.2023 09:59:15</t>
  </si>
  <si>
    <t>20.05.2023 09:59:16</t>
  </si>
  <si>
    <t>20.05.2023 09:59:24</t>
  </si>
  <si>
    <t>20.05.2023 09:59:26</t>
  </si>
  <si>
    <t>20.05.2023 09:59:27</t>
  </si>
  <si>
    <t>20.05.2023 09:59:29</t>
  </si>
  <si>
    <t>20.05.2023 09:59:30</t>
  </si>
  <si>
    <t>20.05.2023 09:59:32</t>
  </si>
  <si>
    <t>20.05.2023 09:59:33</t>
  </si>
  <si>
    <t>20.05.2023 09:59:38</t>
  </si>
  <si>
    <t>20.05.2023 09:59:39</t>
  </si>
  <si>
    <t>20.05.2023 09:59:41</t>
  </si>
  <si>
    <t>20.05.2023 09:59:42</t>
  </si>
  <si>
    <t>20.05.2023 09:59:44</t>
  </si>
  <si>
    <t>20.05.2023 10:00:07</t>
  </si>
  <si>
    <t>20.05.2023 10:00:09</t>
  </si>
  <si>
    <t>20.05.2023 10:00:44</t>
  </si>
  <si>
    <t>20.05.2023 10:00:46</t>
  </si>
  <si>
    <t>20.05.2023 10:01:52</t>
  </si>
  <si>
    <t>20.05.2023 10:01:54</t>
  </si>
  <si>
    <t>20.05.2023 10:02:12</t>
  </si>
  <si>
    <t>20.05.2023 10:02:13</t>
  </si>
  <si>
    <t>20.05.2023 10:02:15</t>
  </si>
  <si>
    <t>20.05.2023 10:02:16</t>
  </si>
  <si>
    <t>20.05.2023 10:02:18</t>
  </si>
  <si>
    <t>20.05.2023 10:02:26</t>
  </si>
  <si>
    <t>20.05.2023 10:02:27</t>
  </si>
  <si>
    <t>20.05.2023 10:02:29</t>
  </si>
  <si>
    <t>20.05.2023 10:02:30</t>
  </si>
  <si>
    <t>20.05.2023 10:03:20</t>
  </si>
  <si>
    <t>20.05.2023 10:03:21</t>
  </si>
  <si>
    <t>20.05.2023 10:03:35</t>
  </si>
  <si>
    <t>20.05.2023 10:03:36</t>
  </si>
  <si>
    <t>20.05.2023 10:04:07</t>
  </si>
  <si>
    <t>20.05.2023 10:04:09</t>
  </si>
  <si>
    <t>20.05.2023 10:05:20</t>
  </si>
  <si>
    <t>20.05.2023 10:05:21</t>
  </si>
  <si>
    <t>20.05.2023 10:05:35</t>
  </si>
  <si>
    <t>20.05.2023 10:05:36</t>
  </si>
  <si>
    <t>20.05.2023 10:05:38</t>
  </si>
  <si>
    <t>20.05.2023 10:05:39</t>
  </si>
  <si>
    <t>20.05.2023 10:05:41</t>
  </si>
  <si>
    <t>20.05.2023 10:05:49</t>
  </si>
  <si>
    <t>20.05.2023 10:05:50</t>
  </si>
  <si>
    <t>20.05.2023 10:05:52</t>
  </si>
  <si>
    <t>20.05.2023 10:06:32</t>
  </si>
  <si>
    <t>20.05.2023 10:06:33</t>
  </si>
  <si>
    <t>20.05.2023 10:07:00</t>
  </si>
  <si>
    <t>20.05.2023 10:07:01</t>
  </si>
  <si>
    <t>20.05.2023 10:07:03</t>
  </si>
  <si>
    <t>20.05.2023 10:07:12</t>
  </si>
  <si>
    <t>20.05.2023 10:07:15</t>
  </si>
  <si>
    <t>20.05.2023 10:07:16</t>
  </si>
  <si>
    <t>20.05.2023 10:07:49</t>
  </si>
  <si>
    <t>20.05.2023 10:07:50</t>
  </si>
  <si>
    <t>20.05.2023 10:07:52</t>
  </si>
  <si>
    <t>20.05.2023 10:10:20</t>
  </si>
  <si>
    <t>20.05.2023 10:10:29</t>
  </si>
  <si>
    <t>20.05.2023 10:10:30</t>
  </si>
  <si>
    <t>20.05.2023 10:12:37</t>
  </si>
  <si>
    <t>20.05.2023 10:13:47</t>
  </si>
  <si>
    <t>20.05.2023 10:14:07</t>
  </si>
  <si>
    <t>20.05.2023 10:14:09</t>
  </si>
  <si>
    <t>20.05.2023 10:14:23</t>
  </si>
  <si>
    <t>20.05.2023 10:15:21</t>
  </si>
  <si>
    <t>20.05.2023 10:15:23</t>
  </si>
  <si>
    <t>20.05.2023 10:15:24</t>
  </si>
  <si>
    <t>20.05.2023 10:16:38</t>
  </si>
  <si>
    <t>20.05.2023 10:16:40</t>
  </si>
  <si>
    <t>20.05.2023 10:16:41</t>
  </si>
  <si>
    <t>20.05.2023 10:16:43</t>
  </si>
  <si>
    <t>20.05.2023 10:16:44</t>
  </si>
  <si>
    <t>20.05.2023 10:17:06</t>
  </si>
  <si>
    <t>20.05.2023 10:17:09</t>
  </si>
  <si>
    <t>20.05.2023 10:18:03</t>
  </si>
  <si>
    <t>20.05.2023 10:18:04</t>
  </si>
  <si>
    <t>20.05.2023 10:18:47</t>
  </si>
  <si>
    <t>20.05.2023 10:18:49</t>
  </si>
  <si>
    <t>20.05.2023 10:19:21</t>
  </si>
  <si>
    <t>20.05.2023 10:19:23</t>
  </si>
  <si>
    <t>20.05.2023 10:19:24</t>
  </si>
  <si>
    <t>20.05.2023 10:20:23</t>
  </si>
  <si>
    <t>20.05.2023 10:20:24</t>
  </si>
  <si>
    <t>20.05.2023 10:21:54</t>
  </si>
  <si>
    <t>20.05.2023 10:22:18</t>
  </si>
  <si>
    <t>20.05.2023 10:22:20</t>
  </si>
  <si>
    <t>20.05.2023 10:23:01</t>
  </si>
  <si>
    <t>20.05.2023 10:23:03</t>
  </si>
  <si>
    <t>20.05.2023 10:23:04</t>
  </si>
  <si>
    <t>20.05.2023 10:23:29</t>
  </si>
  <si>
    <t>20.05.2023 10:23:30</t>
  </si>
  <si>
    <t>20.05.2023 10:23:52</t>
  </si>
  <si>
    <t>20.05.2023 10:23:53</t>
  </si>
  <si>
    <t>20.05.2023 10:26:04</t>
  </si>
  <si>
    <t>20.05.2023 10:26:06</t>
  </si>
  <si>
    <t>20.05.2023 10:27:34</t>
  </si>
  <si>
    <t>20.05.2023 10:27:35</t>
  </si>
  <si>
    <t>20.05.2023 10:28:34</t>
  </si>
  <si>
    <t>20.05.2023 10:28:35</t>
  </si>
  <si>
    <t>20.05.2023 10:28:46</t>
  </si>
  <si>
    <t>20.05.2023 10:28:47</t>
  </si>
  <si>
    <t>20.05.2023 10:28:58</t>
  </si>
  <si>
    <t>20.05.2023 10:28:59</t>
  </si>
  <si>
    <t>20.05.2023 10:29:01</t>
  </si>
  <si>
    <t>20.05.2023 10:29:02</t>
  </si>
  <si>
    <t>20.05.2023 10:29:04</t>
  </si>
  <si>
    <t>20.05.2023 10:29:27</t>
  </si>
  <si>
    <t>20.05.2023 10:29:28</t>
  </si>
  <si>
    <t>20.05.2023 10:30:09</t>
  </si>
  <si>
    <t>20.05.2023 10:30:10</t>
  </si>
  <si>
    <t>20.05.2023 10:30:12</t>
  </si>
  <si>
    <t>20.05.2023 10:30:13</t>
  </si>
  <si>
    <t>20.05.2023 10:32:00</t>
  </si>
  <si>
    <t>20.05.2023 10:32:01</t>
  </si>
  <si>
    <t>20.05.2023 10:32:03</t>
  </si>
  <si>
    <t>20.05.2023 10:32:07</t>
  </si>
  <si>
    <t>20.05.2023 10:32:09</t>
  </si>
  <si>
    <t>20.05.2023 10:32:10</t>
  </si>
  <si>
    <t>20.05.2023 10:32:12</t>
  </si>
  <si>
    <t>20.05.2023 10:32:13</t>
  </si>
  <si>
    <t>20.05.2023 10:33:52</t>
  </si>
  <si>
    <t>20.05.2023 10:33:54</t>
  </si>
  <si>
    <t>20.05.2023 10:34:01</t>
  </si>
  <si>
    <t>20.05.2023 10:34:03</t>
  </si>
  <si>
    <t>20.05.2023 10:34:04</t>
  </si>
  <si>
    <t>20.05.2023 10:35:35</t>
  </si>
  <si>
    <t>20.05.2023 10:35:37</t>
  </si>
  <si>
    <t>20.05.2023 10:35:38</t>
  </si>
  <si>
    <t>20.05.2023 10:35:40</t>
  </si>
  <si>
    <t>20.05.2023 10:36:03</t>
  </si>
  <si>
    <t>20.05.2023 10:36:04</t>
  </si>
  <si>
    <t>20.05.2023 10:36:13</t>
  </si>
  <si>
    <t>20.05.2023 10:36:15</t>
  </si>
  <si>
    <t>20.05.2023 10:36:16</t>
  </si>
  <si>
    <t>20.05.2023 10:37:09</t>
  </si>
  <si>
    <t>20.05.2023 10:37:10</t>
  </si>
  <si>
    <t>20.05.2023 10:37:38</t>
  </si>
  <si>
    <t>20.05.2023 10:37:40</t>
  </si>
  <si>
    <t>20.05.2023 10:37:55</t>
  </si>
  <si>
    <t>20.05.2023 10:37:56</t>
  </si>
  <si>
    <t>20.05.2023 10:38:15</t>
  </si>
  <si>
    <t>20.05.2023 10:38:16</t>
  </si>
  <si>
    <t>20.05.2023 10:38:22</t>
  </si>
  <si>
    <t>20.05.2023 10:38:24</t>
  </si>
  <si>
    <t>20.05.2023 10:38:25</t>
  </si>
  <si>
    <t>20.05.2023 10:40:15</t>
  </si>
  <si>
    <t>20.05.2023 10:40:17</t>
  </si>
  <si>
    <t>20.05.2023 10:40:18</t>
  </si>
  <si>
    <t>20.05.2023 10:40:20</t>
  </si>
  <si>
    <t>20.05.2023 10:40:21</t>
  </si>
  <si>
    <t>20.05.2023 10:41:00</t>
  </si>
  <si>
    <t>20.05.2023 10:41:01</t>
  </si>
  <si>
    <t>20.05.2023 10:41:03</t>
  </si>
  <si>
    <t>20.05.2023 10:42:00</t>
  </si>
  <si>
    <t>20.05.2023 10:42:01</t>
  </si>
  <si>
    <t>20.05.2023 10:42:03</t>
  </si>
  <si>
    <t>20.05.2023 10:42:24</t>
  </si>
  <si>
    <t>20.05.2023 10:42:25</t>
  </si>
  <si>
    <t>20.05.2023 10:42:27</t>
  </si>
  <si>
    <t>20.05.2023 10:44:30</t>
  </si>
  <si>
    <t>20.05.2023 10:44:32</t>
  </si>
  <si>
    <t>20.05.2023 10:45:01</t>
  </si>
  <si>
    <t>20.05.2023 10:45:03</t>
  </si>
  <si>
    <t>20.05.2023 10:46:21</t>
  </si>
  <si>
    <t>20.05.2023 10:46:23</t>
  </si>
  <si>
    <t>20.05.2023 10:46:24</t>
  </si>
  <si>
    <t>20.05.2023 10:46:26</t>
  </si>
  <si>
    <t>20.05.2023 10:46:27</t>
  </si>
  <si>
    <t>20.05.2023 10:48:15</t>
  </si>
  <si>
    <t>20.05.2023 10:48:17</t>
  </si>
  <si>
    <t>20.05.2023 10:48:18</t>
  </si>
  <si>
    <t>20.05.2023 10:48:53</t>
  </si>
  <si>
    <t>20.05.2023 10:48:55</t>
  </si>
  <si>
    <t>20.05.2023 10:49:03</t>
  </si>
  <si>
    <t>20.05.2023 10:49:04</t>
  </si>
  <si>
    <t>20.05.2023 10:49:06</t>
  </si>
  <si>
    <t>20.05.2023 10:49:21</t>
  </si>
  <si>
    <t>20.05.2023 10:49:22</t>
  </si>
  <si>
    <t>20.05.2023 10:49:24</t>
  </si>
  <si>
    <t>20.05.2023 10:49:27</t>
  </si>
  <si>
    <t>20.05.2023 10:49:29</t>
  </si>
  <si>
    <t>20.05.2023 10:49:30</t>
  </si>
  <si>
    <t>20.05.2023 10:49:32</t>
  </si>
  <si>
    <t>20.05.2023 10:50:04</t>
  </si>
  <si>
    <t>20.05.2023 10:50:06</t>
  </si>
  <si>
    <t>20.05.2023 10:50:07</t>
  </si>
  <si>
    <t>20.05.2023 10:50:09</t>
  </si>
  <si>
    <t>20.05.2023 10:50:10</t>
  </si>
  <si>
    <t>20.05.2023 10:50:12</t>
  </si>
  <si>
    <t>20.05.2023 10:51:03</t>
  </si>
  <si>
    <t>20.05.2023 10:51:04</t>
  </si>
  <si>
    <t>20.05.2023 10:51:10</t>
  </si>
  <si>
    <t>20.05.2023 10:51:12</t>
  </si>
  <si>
    <t>20.05.2023 10:52:04</t>
  </si>
  <si>
    <t>20.05.2023 10:52:06</t>
  </si>
  <si>
    <t>20.05.2023 10:52:07</t>
  </si>
  <si>
    <t>20.05.2023 10:52:19</t>
  </si>
  <si>
    <t>20.05.2023 10:52:21</t>
  </si>
  <si>
    <t>20.05.2023 10:52:24</t>
  </si>
  <si>
    <t>20.05.2023 10:52:30</t>
  </si>
  <si>
    <t>20.05.2023 10:52:31</t>
  </si>
  <si>
    <t>20.05.2023 10:52:33</t>
  </si>
  <si>
    <t>20.05.2023 10:53:04</t>
  </si>
  <si>
    <t>20.05.2023 10:53:06</t>
  </si>
  <si>
    <t>20.05.2023 10:53:41</t>
  </si>
  <si>
    <t>20.05.2023 10:54:03</t>
  </si>
  <si>
    <t>20.05.2023 10:54:04</t>
  </si>
  <si>
    <t>20.05.2023 10:56:03</t>
  </si>
  <si>
    <t>20.05.2023 10:56:04</t>
  </si>
  <si>
    <t>20.05.2023 10:56:06</t>
  </si>
  <si>
    <t>20.05.2023 10:56:56</t>
  </si>
  <si>
    <t>20.05.2023 10:56:58</t>
  </si>
  <si>
    <t>20.05.2023 10:57:47</t>
  </si>
  <si>
    <t>20.05.2023 10:58:30</t>
  </si>
  <si>
    <t>20.05.2023 10:58:52</t>
  </si>
  <si>
    <t>20.05.2023 10:58:53</t>
  </si>
  <si>
    <t>20.05.2023 10:58:55</t>
  </si>
  <si>
    <t>20.05.2023 10:59:43</t>
  </si>
  <si>
    <t>20.05.2023 10:59:44</t>
  </si>
  <si>
    <t>20.05.2023 10:59:46</t>
  </si>
  <si>
    <t>20.05.2023 10:59:47</t>
  </si>
  <si>
    <t>20.05.2023 11:00:03</t>
  </si>
  <si>
    <t>20.05.2023 11:00:04</t>
  </si>
  <si>
    <t>20.05.2023 11:00:29</t>
  </si>
  <si>
    <t>20.05.2023 11:00:30</t>
  </si>
  <si>
    <t>20.05.2023 11:00:36</t>
  </si>
  <si>
    <t>20.05.2023 11:00:38</t>
  </si>
  <si>
    <t>20.05.2023 11:00:41</t>
  </si>
  <si>
    <t>20.05.2023 11:00:42</t>
  </si>
  <si>
    <t>20.05.2023 11:00:44</t>
  </si>
  <si>
    <t>20.05.2023 11:02:29</t>
  </si>
  <si>
    <t>20.05.2023 11:02:30</t>
  </si>
  <si>
    <t>20.05.2023 11:02:32</t>
  </si>
  <si>
    <t>20.05.2023 11:04:21</t>
  </si>
  <si>
    <t>20.05.2023 11:04:23</t>
  </si>
  <si>
    <t>20.05.2023 11:04:24</t>
  </si>
  <si>
    <t>20.05.2023 11:05:30</t>
  </si>
  <si>
    <t>20.05.2023 11:05:32</t>
  </si>
  <si>
    <t>20.05.2023 11:06:47</t>
  </si>
  <si>
    <t>20.05.2023 11:06:49</t>
  </si>
  <si>
    <t>20.05.2023 11:06:53</t>
  </si>
  <si>
    <t>20.05.2023 11:06:55</t>
  </si>
  <si>
    <t>20.05.2023 11:06:56</t>
  </si>
  <si>
    <t>20.05.2023 11:07:09</t>
  </si>
  <si>
    <t>20.05.2023 11:07:10</t>
  </si>
  <si>
    <t>20.05.2023 11:07:12</t>
  </si>
  <si>
    <t>20.05.2023 11:07:13</t>
  </si>
  <si>
    <t>20.05.2023 11:08:44</t>
  </si>
  <si>
    <t>20.05.2023 11:09:10</t>
  </si>
  <si>
    <t>20.05.2023 11:09:12</t>
  </si>
  <si>
    <t>20.05.2023 11:10:06</t>
  </si>
  <si>
    <t>20.05.2023 11:10:07</t>
  </si>
  <si>
    <t>20.05.2023 11:10:09</t>
  </si>
  <si>
    <t>20.05.2023 11:10:44</t>
  </si>
  <si>
    <t>20.05.2023 11:10:46</t>
  </si>
  <si>
    <t>20.05.2023 11:10:47</t>
  </si>
  <si>
    <t>20.05.2023 11:11:30</t>
  </si>
  <si>
    <t>20.05.2023 11:11:32</t>
  </si>
  <si>
    <t>20.05.2023 11:12:03</t>
  </si>
  <si>
    <t>20.05.2023 11:12:06</t>
  </si>
  <si>
    <t>20.05.2023 11:12:07</t>
  </si>
  <si>
    <t>20.05.2023 11:12:09</t>
  </si>
  <si>
    <t>20.05.2023 11:12:10</t>
  </si>
  <si>
    <t>20.05.2023 11:12:15</t>
  </si>
  <si>
    <t>20.05.2023 11:12:16</t>
  </si>
  <si>
    <t>20.05.2023 11:12:18</t>
  </si>
  <si>
    <t>20.05.2023 11:12:19</t>
  </si>
  <si>
    <t>20.05.2023 11:12:21</t>
  </si>
  <si>
    <t>20.05.2023 11:12:22</t>
  </si>
  <si>
    <t>20.05.2023 11:13:12</t>
  </si>
  <si>
    <t>20.05.2023 11:13:13</t>
  </si>
  <si>
    <t>20.05.2023 11:14:00</t>
  </si>
  <si>
    <t>20.05.2023 11:14:01</t>
  </si>
  <si>
    <t>20.05.2023 11:14:55</t>
  </si>
  <si>
    <t>20.05.2023 11:16:09</t>
  </si>
  <si>
    <t>20.05.2023 11:16:10</t>
  </si>
  <si>
    <t>20.05.2023 11:16:12</t>
  </si>
  <si>
    <t>20.05.2023 11:17:51</t>
  </si>
  <si>
    <t>20.05.2023 11:17:52</t>
  </si>
  <si>
    <t>20.05.2023 11:18:47</t>
  </si>
  <si>
    <t>20.05.2023 11:18:52</t>
  </si>
  <si>
    <t>20.05.2023 11:18:53</t>
  </si>
  <si>
    <t>20.05.2023 11:18:55</t>
  </si>
  <si>
    <t>20.05.2023 11:18:56</t>
  </si>
  <si>
    <t>20.05.2023 11:19:09</t>
  </si>
  <si>
    <t>20.05.2023 11:19:10</t>
  </si>
  <si>
    <t>20.05.2023 11:19:12</t>
  </si>
  <si>
    <t>20.05.2023 11:19:30</t>
  </si>
  <si>
    <t>20.05.2023 11:19:32</t>
  </si>
  <si>
    <t>20.05.2023 11:19:33</t>
  </si>
  <si>
    <t>20.05.2023 11:19:36</t>
  </si>
  <si>
    <t>20.05.2023 11:19:38</t>
  </si>
  <si>
    <t>20.05.2023 11:20:07</t>
  </si>
  <si>
    <t>20.05.2023 11:20:09</t>
  </si>
  <si>
    <t>20.05.2023 11:21:07</t>
  </si>
  <si>
    <t>20.05.2023 11:21:09</t>
  </si>
  <si>
    <t>20.05.2023 11:21:24</t>
  </si>
  <si>
    <t>20.05.2023 11:21:26</t>
  </si>
  <si>
    <t>20.05.2023 11:21:27</t>
  </si>
  <si>
    <t>20.05.2023 11:21:39</t>
  </si>
  <si>
    <t>20.05.2023 11:21:41</t>
  </si>
  <si>
    <t>20.05.2023 11:21:42</t>
  </si>
  <si>
    <t>20.05.2023 11:21:50</t>
  </si>
  <si>
    <t>20.05.2023 11:21:51</t>
  </si>
  <si>
    <t>20.05.2023 11:23:15</t>
  </si>
  <si>
    <t>20.05.2023 11:23:17</t>
  </si>
  <si>
    <t>20.05.2023 11:23:18</t>
  </si>
  <si>
    <t>20.05.2023 11:23:24</t>
  </si>
  <si>
    <t>20.05.2023 11:23:41</t>
  </si>
  <si>
    <t>20.05.2023 11:23:42</t>
  </si>
  <si>
    <t>20.05.2023 11:24:30</t>
  </si>
  <si>
    <t>20.05.2023 11:24:32</t>
  </si>
  <si>
    <t>20.05.2023 11:24:33</t>
  </si>
  <si>
    <t>20.05.2023 11:24:35</t>
  </si>
  <si>
    <t>20.05.2023 11:24:36</t>
  </si>
  <si>
    <t>20.05.2023 11:25:01</t>
  </si>
  <si>
    <t>20.05.2023 11:25:03</t>
  </si>
  <si>
    <t>20.05.2023 11:25:04</t>
  </si>
  <si>
    <t>20.05.2023 11:26:06</t>
  </si>
  <si>
    <t>20.05.2023 11:26:07</t>
  </si>
  <si>
    <t>20.05.2023 11:26:09</t>
  </si>
  <si>
    <t>20.05.2023 11:26:22</t>
  </si>
  <si>
    <t>20.05.2023 11:26:24</t>
  </si>
  <si>
    <t>20.05.2023 11:26:36</t>
  </si>
  <si>
    <t>20.05.2023 11:26:38</t>
  </si>
  <si>
    <t>20.05.2023 11:26:50</t>
  </si>
  <si>
    <t>20.05.2023 11:26:51</t>
  </si>
  <si>
    <t>20.05.2023 11:26:53</t>
  </si>
  <si>
    <t>20.05.2023 11:26:57</t>
  </si>
  <si>
    <t>20.05.2023 11:26:59</t>
  </si>
  <si>
    <t>20.05.2023 11:27:30</t>
  </si>
  <si>
    <t>20.05.2023 11:27:31</t>
  </si>
  <si>
    <t>20.05.2023 11:27:56</t>
  </si>
  <si>
    <t>20.05.2023 11:27:57</t>
  </si>
  <si>
    <t>20.05.2023 11:27:59</t>
  </si>
  <si>
    <t>20.05.2023 11:28:00</t>
  </si>
  <si>
    <t>20.05.2023 11:28:02</t>
  </si>
  <si>
    <t>20.05.2023 11:28:08</t>
  </si>
  <si>
    <t>20.05.2023 11:28:34</t>
  </si>
  <si>
    <t>20.05.2023 11:28:35</t>
  </si>
  <si>
    <t>20.05.2023 11:28:37</t>
  </si>
  <si>
    <t>20.05.2023 11:28:38</t>
  </si>
  <si>
    <t>20.05.2023 11:28:40</t>
  </si>
  <si>
    <t>20.05.2023 11:28:44</t>
  </si>
  <si>
    <t>20.05.2023 11:28:46</t>
  </si>
  <si>
    <t>20.05.2023 11:28:47</t>
  </si>
  <si>
    <t>20.05.2023 11:28:49</t>
  </si>
  <si>
    <t>20.05.2023 11:28:50</t>
  </si>
  <si>
    <t>20.05.2023 11:29:17</t>
  </si>
  <si>
    <t>20.05.2023 11:29:18</t>
  </si>
  <si>
    <t>20.05.2023 11:29:36</t>
  </si>
  <si>
    <t>20.05.2023 11:29:38</t>
  </si>
  <si>
    <t>20.05.2023 11:29:39</t>
  </si>
  <si>
    <t>20.05.2023 11:29:41</t>
  </si>
  <si>
    <t>20.05.2023 11:29:56</t>
  </si>
  <si>
    <t>20.05.2023 11:30:30</t>
  </si>
  <si>
    <t>20.05.2023 11:30:32</t>
  </si>
  <si>
    <t>20.05.2023 11:30:33</t>
  </si>
  <si>
    <t>20.05.2023 11:30:35</t>
  </si>
  <si>
    <t>20.05.2023 11:30:49</t>
  </si>
  <si>
    <t>20.05.2023 11:30:50</t>
  </si>
  <si>
    <t>20.05.2023 11:31:26</t>
  </si>
  <si>
    <t>20.05.2023 11:31:38</t>
  </si>
  <si>
    <t>20.05.2023 11:31:40</t>
  </si>
  <si>
    <t>20.05.2023 11:31:41</t>
  </si>
  <si>
    <t>20.05.2023 11:31:53</t>
  </si>
  <si>
    <t>20.05.2023 11:31:55</t>
  </si>
  <si>
    <t>20.05.2023 11:31:56</t>
  </si>
  <si>
    <t>20.05.2023 11:32:12</t>
  </si>
  <si>
    <t>20.05.2023 11:32:13</t>
  </si>
  <si>
    <t>20.05.2023 11:32:15</t>
  </si>
  <si>
    <t>20.05.2023 11:32:31</t>
  </si>
  <si>
    <t>20.05.2023 11:32:33</t>
  </si>
  <si>
    <t>20.05.2023 11:33:47</t>
  </si>
  <si>
    <t>20.05.2023 11:33:49</t>
  </si>
  <si>
    <t>20.05.2023 11:33:50</t>
  </si>
  <si>
    <t>20.05.2023 11:33:52</t>
  </si>
  <si>
    <t>20.05.2023 11:34:20</t>
  </si>
  <si>
    <t>20.05.2023 11:34:21</t>
  </si>
  <si>
    <t>20.05.2023 11:34:40</t>
  </si>
  <si>
    <t>20.05.2023 11:34:41</t>
  </si>
  <si>
    <t>20.05.2023 11:34:43</t>
  </si>
  <si>
    <t>20.05.2023 11:35:15</t>
  </si>
  <si>
    <t>20.05.2023 11:35:17</t>
  </si>
  <si>
    <t>20.05.2023 11:35:18</t>
  </si>
  <si>
    <t>20.05.2023 11:35:20</t>
  </si>
  <si>
    <t>20.05.2023 11:35:26</t>
  </si>
  <si>
    <t>20.05.2023 11:35:27</t>
  </si>
  <si>
    <t>20.05.2023 11:35:29</t>
  </si>
  <si>
    <t>20.05.2023 11:36:32</t>
  </si>
  <si>
    <t>20.05.2023 11:36:40</t>
  </si>
  <si>
    <t>20.05.2023 11:37:01</t>
  </si>
  <si>
    <t>20.05.2023 11:37:03</t>
  </si>
  <si>
    <t>20.05.2023 11:37:46</t>
  </si>
  <si>
    <t>20.05.2023 11:37:47</t>
  </si>
  <si>
    <t>20.05.2023 11:37:58</t>
  </si>
  <si>
    <t>20.05.2023 11:37:59</t>
  </si>
  <si>
    <t>20.05.2023 11:38:32</t>
  </si>
  <si>
    <t>20.05.2023 11:38:33</t>
  </si>
  <si>
    <t>20.05.2023 11:38:35</t>
  </si>
  <si>
    <t>20.05.2023 11:39:01</t>
  </si>
  <si>
    <t>20.05.2023 11:39:03</t>
  </si>
  <si>
    <t>20.05.2023 11:39:04</t>
  </si>
  <si>
    <t>20.05.2023 11:40:13</t>
  </si>
  <si>
    <t>20.05.2023 11:40:15</t>
  </si>
  <si>
    <t>20.05.2023 11:41:03</t>
  </si>
  <si>
    <t>20.05.2023 11:41:04</t>
  </si>
  <si>
    <t>20.05.2023 11:41:06</t>
  </si>
  <si>
    <t>20.05.2023 11:41:07</t>
  </si>
  <si>
    <t>20.05.2023 11:41:27</t>
  </si>
  <si>
    <t>20.05.2023 11:43:04</t>
  </si>
  <si>
    <t>20.05.2023 11:43:06</t>
  </si>
  <si>
    <t>20.05.2023 11:43:07</t>
  </si>
  <si>
    <t>20.05.2023 11:43:09</t>
  </si>
  <si>
    <t>20.05.2023 11:43:10</t>
  </si>
  <si>
    <t>20.05.2023 11:43:12</t>
  </si>
  <si>
    <t>20.05.2023 11:43:49</t>
  </si>
  <si>
    <t>20.05.2023 11:43:50</t>
  </si>
  <si>
    <t>20.05.2023 11:43:52</t>
  </si>
  <si>
    <t>20.05.2023 11:43:53</t>
  </si>
  <si>
    <t>20.05.2023 11:44:13</t>
  </si>
  <si>
    <t>20.05.2023 11:44:15</t>
  </si>
  <si>
    <t>20.05.2023 11:44:16</t>
  </si>
  <si>
    <t>20.05.2023 11:44:56</t>
  </si>
  <si>
    <t>20.05.2023 11:44:58</t>
  </si>
  <si>
    <t>20.05.2023 11:45:02</t>
  </si>
  <si>
    <t>20.05.2023 11:45:04</t>
  </si>
  <si>
    <t>20.05.2023 11:45:05</t>
  </si>
  <si>
    <t>20.05.2023 11:45:21</t>
  </si>
  <si>
    <t>20.05.2023 11:45:22</t>
  </si>
  <si>
    <t>20.05.2023 11:45:44</t>
  </si>
  <si>
    <t>20.05.2023 11:45:45</t>
  </si>
  <si>
    <t>20.05.2023 11:47:15</t>
  </si>
  <si>
    <t>20.05.2023 11:47:17</t>
  </si>
  <si>
    <t>20.05.2023 11:47:18</t>
  </si>
  <si>
    <t>20.05.2023 11:47:20</t>
  </si>
  <si>
    <t>20.05.2023 11:47:46</t>
  </si>
  <si>
    <t>20.05.2023 11:47:47</t>
  </si>
  <si>
    <t>20.05.2023 11:47:49</t>
  </si>
  <si>
    <t>20.05.2023 11:47:50</t>
  </si>
  <si>
    <t>20.05.2023 11:47:53</t>
  </si>
  <si>
    <t>20.05.2023 11:48:34</t>
  </si>
  <si>
    <t>20.05.2023 11:48:35</t>
  </si>
  <si>
    <t>20.05.2023 11:48:37</t>
  </si>
  <si>
    <t>20.05.2023 11:49:13</t>
  </si>
  <si>
    <t>20.05.2023 11:49:15</t>
  </si>
  <si>
    <t>20.05.2023 11:50:40</t>
  </si>
  <si>
    <t>20.05.2023 11:50:41</t>
  </si>
  <si>
    <t>20.05.2023 11:50:43</t>
  </si>
  <si>
    <t>20.05.2023 11:50:44</t>
  </si>
  <si>
    <t>20.05.2023 11:51:57</t>
  </si>
  <si>
    <t>20.05.2023 11:51:58</t>
  </si>
  <si>
    <t>20.05.2023 11:53:38</t>
  </si>
  <si>
    <t>20.05.2023 11:53:40</t>
  </si>
  <si>
    <t>20.05.2023 11:53:58</t>
  </si>
  <si>
    <t>20.05.2023 11:54:00</t>
  </si>
  <si>
    <t>20.05.2023 11:54:01</t>
  </si>
  <si>
    <t>20.05.2023 11:54:03</t>
  </si>
  <si>
    <t>20.05.2023 11:55:37</t>
  </si>
  <si>
    <t>20.05.2023 11:55:41</t>
  </si>
  <si>
    <t>20.05.2023 11:55:56</t>
  </si>
  <si>
    <t>20.05.2023 11:55:58</t>
  </si>
  <si>
    <t>20.05.2023 11:57:17</t>
  </si>
  <si>
    <t>20.05.2023 11:57:32</t>
  </si>
  <si>
    <t>20.05.2023 11:57:33</t>
  </si>
  <si>
    <t>20.05.2023 11:57:43</t>
  </si>
  <si>
    <t>20.05.2023 11:57:44</t>
  </si>
  <si>
    <t>20.05.2023 11:57:46</t>
  </si>
  <si>
    <t>20.05.2023 11:57:47</t>
  </si>
  <si>
    <t>20.05.2023 11:57:49</t>
  </si>
  <si>
    <t>20.05.2023 11:59:13</t>
  </si>
  <si>
    <t>20.05.2023 11:59:15</t>
  </si>
  <si>
    <t>20.05.2023 11:59:16</t>
  </si>
  <si>
    <t>20.05.2023 11:59:27</t>
  </si>
  <si>
    <t>20.05.2023 11:59:29</t>
  </si>
  <si>
    <t>20.05.2023 11:59:46</t>
  </si>
  <si>
    <t>20.05.2023 11:59:49</t>
  </si>
  <si>
    <t>20.05.2023 11:59:50</t>
  </si>
  <si>
    <t>20.05.2023 11:59:52</t>
  </si>
  <si>
    <t>20.05.2023 12:00:12</t>
  </si>
  <si>
    <t>20.05.2023 12:00:13</t>
  </si>
  <si>
    <t>20.05.2023 12:00:15</t>
  </si>
  <si>
    <t>20.05.2023 12:00:16</t>
  </si>
  <si>
    <t>20.05.2023 12:00:18</t>
  </si>
  <si>
    <t>20.05.2023 12:00:19</t>
  </si>
  <si>
    <t>20.05.2023 12:00:27</t>
  </si>
  <si>
    <t>20.05.2023 12:00:29</t>
  </si>
  <si>
    <t>20.05.2023 12:00:30</t>
  </si>
  <si>
    <t>20.05.2023 12:00:58</t>
  </si>
  <si>
    <t>20.05.2023 12:00:59</t>
  </si>
  <si>
    <t>20.05.2023 12:01:01</t>
  </si>
  <si>
    <t>20.05.2023 12:01:04</t>
  </si>
  <si>
    <t>20.05.2023 12:01:05</t>
  </si>
  <si>
    <t>20.05.2023 12:01:07</t>
  </si>
  <si>
    <t>20.05.2023 12:01:10</t>
  </si>
  <si>
    <t>20.05.2023 12:02:23</t>
  </si>
  <si>
    <t>20.05.2023 12:02:24</t>
  </si>
  <si>
    <t>20.05.2023 12:02:26</t>
  </si>
  <si>
    <t>20.05.2023 12:02:27</t>
  </si>
  <si>
    <t>20.05.2023 12:02:29</t>
  </si>
  <si>
    <t>20.05.2023 12:02:33</t>
  </si>
  <si>
    <t>20.05.2023 12:02:35</t>
  </si>
  <si>
    <t>20.05.2023 12:02:36</t>
  </si>
  <si>
    <t>20.05.2023 12:02:39</t>
  </si>
  <si>
    <t>20.05.2023 12:04:06</t>
  </si>
  <si>
    <t>20.05.2023 12:04:07</t>
  </si>
  <si>
    <t>20.05.2023 12:04:09</t>
  </si>
  <si>
    <t>20.05.2023 12:04:36</t>
  </si>
  <si>
    <t>20.05.2023 12:04:38</t>
  </si>
  <si>
    <t>20.05.2023 12:04:39</t>
  </si>
  <si>
    <t>20.05.2023 12:04:41</t>
  </si>
  <si>
    <t>20.05.2023 12:05:26</t>
  </si>
  <si>
    <t>20.05.2023 12:05:27</t>
  </si>
  <si>
    <t>20.05.2023 12:05:29</t>
  </si>
  <si>
    <t>20.05.2023 12:05:30</t>
  </si>
  <si>
    <t>20.05.2023 12:05:32</t>
  </si>
  <si>
    <t>20.05.2023 12:06:09</t>
  </si>
  <si>
    <t>20.05.2023 12:06:12</t>
  </si>
  <si>
    <t>20.05.2023 12:06:13</t>
  </si>
  <si>
    <t>20.05.2023 12:06:15</t>
  </si>
  <si>
    <t>20.05.2023 12:06:26</t>
  </si>
  <si>
    <t>20.05.2023 12:06:27</t>
  </si>
  <si>
    <t>20.05.2023 12:06:29</t>
  </si>
  <si>
    <t>20.05.2023 12:06:30</t>
  </si>
  <si>
    <t>20.05.2023 12:06:32</t>
  </si>
  <si>
    <t>20.05.2023 12:06:56</t>
  </si>
  <si>
    <t>20.05.2023 12:06:58</t>
  </si>
  <si>
    <t>20.05.2023 12:07:07</t>
  </si>
  <si>
    <t>20.05.2023 12:07:08</t>
  </si>
  <si>
    <t>20.05.2023 12:07:39</t>
  </si>
  <si>
    <t>20.05.2023 12:07:40</t>
  </si>
  <si>
    <t>20.05.2023 12:08:07</t>
  </si>
  <si>
    <t>20.05.2023 12:08:09</t>
  </si>
  <si>
    <t>20.05.2023 12:08:10</t>
  </si>
  <si>
    <t>20.05.2023 12:09:07</t>
  </si>
  <si>
    <t>20.05.2023 12:09:09</t>
  </si>
  <si>
    <t>20.05.2023 12:09:10</t>
  </si>
  <si>
    <t>20.05.2023 12:09:12</t>
  </si>
  <si>
    <t>20.05.2023 12:09:42</t>
  </si>
  <si>
    <t>20.05.2023 12:09:44</t>
  </si>
  <si>
    <t>20.05.2023 12:09:47</t>
  </si>
  <si>
    <t>20.05.2023 12:09:49</t>
  </si>
  <si>
    <t>20.05.2023 12:09:50</t>
  </si>
  <si>
    <t>20.05.2023 12:10:15</t>
  </si>
  <si>
    <t>20.05.2023 12:10:17</t>
  </si>
  <si>
    <t>20.05.2023 12:10:18</t>
  </si>
  <si>
    <t>20.05.2023 12:10:20</t>
  </si>
  <si>
    <t>20.05.2023 12:11:04</t>
  </si>
  <si>
    <t>20.05.2023 12:11:06</t>
  </si>
  <si>
    <t>20.05.2023 12:11:07</t>
  </si>
  <si>
    <t>20.05.2023 12:11:12</t>
  </si>
  <si>
    <t>20.05.2023 12:11:13</t>
  </si>
  <si>
    <t>20.05.2023 12:12:26</t>
  </si>
  <si>
    <t>20.05.2023 12:12:38</t>
  </si>
  <si>
    <t>20.05.2023 12:12:40</t>
  </si>
  <si>
    <t>20.05.2023 12:12:41</t>
  </si>
  <si>
    <t>20.05.2023 12:12:43</t>
  </si>
  <si>
    <t>20.05.2023 12:13:03</t>
  </si>
  <si>
    <t>20.05.2023 12:13:04</t>
  </si>
  <si>
    <t>20.05.2023 12:13:36</t>
  </si>
  <si>
    <t>20.05.2023 12:13:38</t>
  </si>
  <si>
    <t>20.05.2023 12:15:26</t>
  </si>
  <si>
    <t>20.05.2023 12:15:27</t>
  </si>
  <si>
    <t>20.05.2023 12:15:56</t>
  </si>
  <si>
    <t>20.05.2023 12:15:58</t>
  </si>
  <si>
    <t>20.05.2023 12:17:01</t>
  </si>
  <si>
    <t>20.05.2023 12:17:03</t>
  </si>
  <si>
    <t>20.05.2023 12:17:26</t>
  </si>
  <si>
    <t>20.05.2023 12:17:27</t>
  </si>
  <si>
    <t>20.05.2023 12:18:43</t>
  </si>
  <si>
    <t>20.05.2023 12:18:44</t>
  </si>
  <si>
    <t>20.05.2023 12:19:17</t>
  </si>
  <si>
    <t>20.05.2023 12:19:18</t>
  </si>
  <si>
    <t>20.05.2023 12:19:21</t>
  </si>
  <si>
    <t>20.05.2023 12:19:23</t>
  </si>
  <si>
    <t>20.05.2023 12:19:32</t>
  </si>
  <si>
    <t>20.05.2023 12:19:33</t>
  </si>
  <si>
    <t>20.05.2023 12:19:35</t>
  </si>
  <si>
    <t>20.05.2023 12:19:48</t>
  </si>
  <si>
    <t>20.05.2023 12:19:50</t>
  </si>
  <si>
    <t>20.05.2023 12:19:52</t>
  </si>
  <si>
    <t>20.05.2023 12:20:06</t>
  </si>
  <si>
    <t>20.05.2023 12:20:29</t>
  </si>
  <si>
    <t>20.05.2023 12:20:30</t>
  </si>
  <si>
    <t>20.05.2023 12:20:32</t>
  </si>
  <si>
    <t>20.05.2023 12:20:35</t>
  </si>
  <si>
    <t>20.05.2023 12:20:36</t>
  </si>
  <si>
    <t>20.05.2023 12:20:38</t>
  </si>
  <si>
    <t>20.05.2023 12:20:53</t>
  </si>
  <si>
    <t>20.05.2023 12:20:55</t>
  </si>
  <si>
    <t>20.05.2023 12:20:56</t>
  </si>
  <si>
    <t>20.05.2023 12:21:19</t>
  </si>
  <si>
    <t>20.05.2023 12:21:21</t>
  </si>
  <si>
    <t>20.05.2023 12:21:22</t>
  </si>
  <si>
    <t>20.05.2023 12:21:51</t>
  </si>
  <si>
    <t>20.05.2023 12:21:53</t>
  </si>
  <si>
    <t>20.05.2023 12:21:54</t>
  </si>
  <si>
    <t>20.05.2023 12:22:21</t>
  </si>
  <si>
    <t>20.05.2023 12:22:24</t>
  </si>
  <si>
    <t>20.05.2023 12:22:26</t>
  </si>
  <si>
    <t>20.05.2023 12:22:27</t>
  </si>
  <si>
    <t>20.05.2023 12:22:29</t>
  </si>
  <si>
    <t>20.05.2023 12:22:35</t>
  </si>
  <si>
    <t>20.05.2023 12:22:36</t>
  </si>
  <si>
    <t>20.05.2023 12:22:50</t>
  </si>
  <si>
    <t>20.05.2023 12:22:52</t>
  </si>
  <si>
    <t>20.05.2023 12:22:53</t>
  </si>
  <si>
    <t>20.05.2023 12:23:58</t>
  </si>
  <si>
    <t>20.05.2023 12:24:00</t>
  </si>
  <si>
    <t>20.05.2023 12:24:10</t>
  </si>
  <si>
    <t>20.05.2023 12:24:12</t>
  </si>
  <si>
    <t>20.05.2023 12:24:13</t>
  </si>
  <si>
    <t>20.05.2023 12:26:01</t>
  </si>
  <si>
    <t>20.05.2023 12:26:03</t>
  </si>
  <si>
    <t>20.05.2023 12:26:09</t>
  </si>
  <si>
    <t>20.05.2023 12:26:10</t>
  </si>
  <si>
    <t>20.05.2023 12:26:12</t>
  </si>
  <si>
    <t>20.05.2023 12:26:16</t>
  </si>
  <si>
    <t>20.05.2023 12:26:18</t>
  </si>
  <si>
    <t>20.05.2023 12:26:42</t>
  </si>
  <si>
    <t>20.05.2023 12:26:44</t>
  </si>
  <si>
    <t>20.05.2023 12:26:45</t>
  </si>
  <si>
    <t>20.05.2023 12:26:48</t>
  </si>
  <si>
    <t>20.05.2023 12:26:50</t>
  </si>
  <si>
    <t>20.05.2023 12:27:00</t>
  </si>
  <si>
    <t>20.05.2023 12:27:01</t>
  </si>
  <si>
    <t>20.05.2023 12:27:03</t>
  </si>
  <si>
    <t>20.05.2023 12:27:04</t>
  </si>
  <si>
    <t>20.05.2023 12:28:17</t>
  </si>
  <si>
    <t>20.05.2023 12:28:18</t>
  </si>
  <si>
    <t>20.05.2023 12:28:20</t>
  </si>
  <si>
    <t>20.05.2023 12:28:21</t>
  </si>
  <si>
    <t>20.05.2023 12:28:27</t>
  </si>
  <si>
    <t>20.05.2023 12:28:29</t>
  </si>
  <si>
    <t>20.05.2023 12:29:12</t>
  </si>
  <si>
    <t>20.05.2023 12:29:13</t>
  </si>
  <si>
    <t>20.05.2023 12:29:15</t>
  </si>
  <si>
    <t>20.05.2023 12:29:16</t>
  </si>
  <si>
    <t>20.05.2023 12:29:24</t>
  </si>
  <si>
    <t>20.05.2023 12:29:26</t>
  </si>
  <si>
    <t>20.05.2023 12:29:29</t>
  </si>
  <si>
    <t>20.05.2023 12:29:58</t>
  </si>
  <si>
    <t>20.05.2023 12:30:01</t>
  </si>
  <si>
    <t>20.05.2023 12:30:02</t>
  </si>
  <si>
    <t>20.05.2023 12:30:04</t>
  </si>
  <si>
    <t>20.05.2023 12:30:05</t>
  </si>
  <si>
    <t>20.05.2023 12:30:59</t>
  </si>
  <si>
    <t>20.05.2023 12:31:01</t>
  </si>
  <si>
    <t>20.05.2023 12:31:02</t>
  </si>
  <si>
    <t>20.05.2023 12:31:05</t>
  </si>
  <si>
    <t>20.05.2023 12:31:10</t>
  </si>
  <si>
    <t>20.05.2023 12:31:11</t>
  </si>
  <si>
    <t>20.05.2023 12:31:13</t>
  </si>
  <si>
    <t>20.05.2023 12:31:14</t>
  </si>
  <si>
    <t>20.05.2023 12:31:16</t>
  </si>
  <si>
    <t>20.05.2023 12:31:17</t>
  </si>
  <si>
    <t>20.05.2023 12:31:28</t>
  </si>
  <si>
    <t>20.05.2023 12:31:29</t>
  </si>
  <si>
    <t>20.05.2023 12:31:32</t>
  </si>
  <si>
    <t>20.05.2023 12:31:34</t>
  </si>
  <si>
    <t>20.05.2023 12:32:13</t>
  </si>
  <si>
    <t>20.05.2023 12:32:15</t>
  </si>
  <si>
    <t>20.05.2023 12:32:16</t>
  </si>
  <si>
    <t>20.05.2023 12:32:29</t>
  </si>
  <si>
    <t>20.05.2023 12:32:30</t>
  </si>
  <si>
    <t>20.05.2023 12:32:32</t>
  </si>
  <si>
    <t>20.05.2023 12:32:41</t>
  </si>
  <si>
    <t>20.05.2023 12:32:42</t>
  </si>
  <si>
    <t>20.05.2023 12:32:44</t>
  </si>
  <si>
    <t>20.05.2023 12:32:45</t>
  </si>
  <si>
    <t>20.05.2023 12:32:47</t>
  </si>
  <si>
    <t>20.05.2023 12:32:54</t>
  </si>
  <si>
    <t>20.05.2023 12:32:57</t>
  </si>
  <si>
    <t>20.05.2023 12:33:25</t>
  </si>
  <si>
    <t>20.05.2023 12:33:27</t>
  </si>
  <si>
    <t>20.05.2023 12:33:28</t>
  </si>
  <si>
    <t>20.05.2023 12:36:23</t>
  </si>
  <si>
    <t>20.05.2023 12:36:24</t>
  </si>
  <si>
    <t>20.05.2023 12:36:26</t>
  </si>
  <si>
    <t>20.05.2023 12:36:27</t>
  </si>
  <si>
    <t>20.05.2023 12:36:44</t>
  </si>
  <si>
    <t>20.05.2023 12:36:46</t>
  </si>
  <si>
    <t>20.05.2023 12:36:47</t>
  </si>
  <si>
    <t>20.05.2023 12:36:49</t>
  </si>
  <si>
    <t>20.05.2023 12:36:50</t>
  </si>
  <si>
    <t>20.05.2023 12:36:52</t>
  </si>
  <si>
    <t>20.05.2023 12:36:53</t>
  </si>
  <si>
    <t>20.05.2023 12:37:12</t>
  </si>
  <si>
    <t>20.05.2023 12:37:13</t>
  </si>
  <si>
    <t>20.05.2023 12:37:15</t>
  </si>
  <si>
    <t>20.05.2023 12:37:32</t>
  </si>
  <si>
    <t>20.05.2023 12:37:33</t>
  </si>
  <si>
    <t>20.05.2023 12:38:07</t>
  </si>
  <si>
    <t>20.05.2023 12:38:09</t>
  </si>
  <si>
    <t>20.05.2023 12:38:10</t>
  </si>
  <si>
    <t>20.05.2023 12:38:18</t>
  </si>
  <si>
    <t>20.05.2023 12:38:42</t>
  </si>
  <si>
    <t>20.05.2023 12:38:44</t>
  </si>
  <si>
    <t>20.05.2023 12:38:45</t>
  </si>
  <si>
    <t>20.05.2023 12:38:59</t>
  </si>
  <si>
    <t>20.05.2023 12:39:01</t>
  </si>
  <si>
    <t>20.05.2023 12:39:02</t>
  </si>
  <si>
    <t>20.05.2023 12:39:07</t>
  </si>
  <si>
    <t>20.05.2023 12:39:08</t>
  </si>
  <si>
    <t>20.05.2023 12:39:10</t>
  </si>
  <si>
    <t>20.05.2023 12:39:11</t>
  </si>
  <si>
    <t>20.05.2023 12:39:45</t>
  </si>
  <si>
    <t>20.05.2023 12:39:47</t>
  </si>
  <si>
    <t>20.05.2023 12:39:48</t>
  </si>
  <si>
    <t>20.05.2023 12:40:17</t>
  </si>
  <si>
    <t>20.05.2023 12:40:18</t>
  </si>
  <si>
    <t>20.05.2023 12:40:32</t>
  </si>
  <si>
    <t>20.05.2023 12:40:33</t>
  </si>
  <si>
    <t>20.05.2023 12:40:35</t>
  </si>
  <si>
    <t>20.05.2023 12:41:38</t>
  </si>
  <si>
    <t>20.05.2023 12:41:41</t>
  </si>
  <si>
    <t>20.05.2023 12:41:44</t>
  </si>
  <si>
    <t>20.05.2023 12:41:46</t>
  </si>
  <si>
    <t>20.05.2023 12:41:47</t>
  </si>
  <si>
    <t>20.05.2023 12:41:49</t>
  </si>
  <si>
    <t>20.05.2023 12:41:50</t>
  </si>
  <si>
    <t>20.05.2023 12:41:52</t>
  </si>
  <si>
    <t>20.05.2023 12:41:53</t>
  </si>
  <si>
    <t>20.05.2023 12:41:55</t>
  </si>
  <si>
    <t>20.05.2023 12:41:56</t>
  </si>
  <si>
    <t>20.05.2023 12:41:58</t>
  </si>
  <si>
    <t>20.05.2023 12:41:59</t>
  </si>
  <si>
    <t>20.05.2023 12:42:01</t>
  </si>
  <si>
    <t>20.05.2023 12:42:02</t>
  </si>
  <si>
    <t>20.05.2023 12:43:03</t>
  </si>
  <si>
    <t>20.05.2023 12:43:04</t>
  </si>
  <si>
    <t>20.05.2023 12:43:06</t>
  </si>
  <si>
    <t>20.05.2023 12:43:09</t>
  </si>
  <si>
    <t>20.05.2023 12:44:24</t>
  </si>
  <si>
    <t>20.05.2023 12:44:26</t>
  </si>
  <si>
    <t>20.05.2023 12:44:27</t>
  </si>
  <si>
    <t>20.05.2023 12:44:58</t>
  </si>
  <si>
    <t>20.05.2023 12:44:59</t>
  </si>
  <si>
    <t>20.05.2023 12:45:56</t>
  </si>
  <si>
    <t>20.05.2023 12:45:58</t>
  </si>
  <si>
    <t>20.05.2023 12:46:01</t>
  </si>
  <si>
    <t>20.05.2023 12:46:02</t>
  </si>
  <si>
    <t>20.05.2023 12:46:04</t>
  </si>
  <si>
    <t>20.05.2023 12:46:05</t>
  </si>
  <si>
    <t>20.05.2023 12:46:15</t>
  </si>
  <si>
    <t>20.05.2023 12:46:16</t>
  </si>
  <si>
    <t>20.05.2023 12:46:18</t>
  </si>
  <si>
    <t>20.05.2023 12:46:19</t>
  </si>
  <si>
    <t>20.05.2023 12:46:21</t>
  </si>
  <si>
    <t>20.05.2023 12:47:04</t>
  </si>
  <si>
    <t>20.05.2023 12:47:23</t>
  </si>
  <si>
    <t>20.05.2023 12:47:24</t>
  </si>
  <si>
    <t>20.05.2023 12:47:50</t>
  </si>
  <si>
    <t>20.05.2023 12:47:52</t>
  </si>
  <si>
    <t>20.05.2023 12:47:53</t>
  </si>
  <si>
    <t>20.05.2023 12:47:55</t>
  </si>
  <si>
    <t>20.05.2023 12:47:56</t>
  </si>
  <si>
    <t>20.05.2023 12:49:18</t>
  </si>
  <si>
    <t>20.05.2023 12:49:20</t>
  </si>
  <si>
    <t>20.05.2023 12:49:21</t>
  </si>
  <si>
    <t>20.05.2023 12:49:29</t>
  </si>
  <si>
    <t>20.05.2023 12:49:30</t>
  </si>
  <si>
    <t>20.05.2023 12:49:47</t>
  </si>
  <si>
    <t>20.05.2023 12:49:49</t>
  </si>
  <si>
    <t>20.05.2023 12:49:50</t>
  </si>
  <si>
    <t>20.05.2023 12:49:52</t>
  </si>
  <si>
    <t>20.05.2023 12:49:53</t>
  </si>
  <si>
    <t>20.05.2023 12:50:10</t>
  </si>
  <si>
    <t>20.05.2023 12:50:12</t>
  </si>
  <si>
    <t>20.05.2023 12:50:41</t>
  </si>
  <si>
    <t>20.05.2023 12:50:43</t>
  </si>
  <si>
    <t>20.05.2023 12:51:13</t>
  </si>
  <si>
    <t>20.05.2023 12:51:15</t>
  </si>
  <si>
    <t>20.05.2023 12:51:18</t>
  </si>
  <si>
    <t>20.05.2023 12:51:19</t>
  </si>
  <si>
    <t>20.05.2023 12:52:04</t>
  </si>
  <si>
    <t>20.05.2023 12:52:06</t>
  </si>
  <si>
    <t>20.05.2023 12:52:07</t>
  </si>
  <si>
    <t>20.05.2023 12:52:10</t>
  </si>
  <si>
    <t>20.05.2023 12:53:43</t>
  </si>
  <si>
    <t>20.05.2023 12:53:47</t>
  </si>
  <si>
    <t>20.05.2023 12:53:49</t>
  </si>
  <si>
    <t>20.05.2023 12:54:34</t>
  </si>
  <si>
    <t>20.05.2023 12:54:40</t>
  </si>
  <si>
    <t>20.05.2023 12:54:44</t>
  </si>
  <si>
    <t>20.05.2023 12:54:46</t>
  </si>
  <si>
    <t>20.05.2023 12:54:47</t>
  </si>
  <si>
    <t>20.05.2023 12:55:18</t>
  </si>
  <si>
    <t>20.05.2023 12:55:20</t>
  </si>
  <si>
    <t>20.05.2023 12:55:27</t>
  </si>
  <si>
    <t>20.05.2023 12:55:29</t>
  </si>
  <si>
    <t>20.05.2023 12:55:30</t>
  </si>
  <si>
    <t>20.05.2023 12:55:50</t>
  </si>
  <si>
    <t>20.05.2023 12:55:52</t>
  </si>
  <si>
    <t>20.05.2023 12:55:53</t>
  </si>
  <si>
    <t>20.05.2023 12:56:26</t>
  </si>
  <si>
    <t>20.05.2023 12:56:27</t>
  </si>
  <si>
    <t>20.05.2023 12:56:29</t>
  </si>
  <si>
    <t>20.05.2023 12:56:36</t>
  </si>
  <si>
    <t>20.05.2023 12:56:38</t>
  </si>
  <si>
    <t>20.05.2023 12:56:42</t>
  </si>
  <si>
    <t>20.05.2023 12:56:44</t>
  </si>
  <si>
    <t>20.05.2023 12:56:45</t>
  </si>
  <si>
    <t>20.05.2023 12:56:51</t>
  </si>
  <si>
    <t>20.05.2023 12:56:55</t>
  </si>
  <si>
    <t>20.05.2023 12:57:52</t>
  </si>
  <si>
    <t>20.05.2023 12:57:54</t>
  </si>
  <si>
    <t>20.05.2023 12:57:55</t>
  </si>
  <si>
    <t>20.05.2023 12:57:57</t>
  </si>
  <si>
    <t>20.05.2023 12:57:58</t>
  </si>
  <si>
    <t>20.05.2023 12:58:00</t>
  </si>
  <si>
    <t>20.05.2023 12:58:01</t>
  </si>
  <si>
    <t>20.05.2023 12:58:03</t>
  </si>
  <si>
    <t>20.05.2023 12:58:07</t>
  </si>
  <si>
    <t>20.05.2023 12:58:09</t>
  </si>
  <si>
    <t>20.05.2023 12:58:38</t>
  </si>
  <si>
    <t>20.05.2023 12:58:39</t>
  </si>
  <si>
    <t>20.05.2023 12:58:41</t>
  </si>
  <si>
    <t>20.05.2023 12:59:09</t>
  </si>
  <si>
    <t>20.05.2023 12:59:10</t>
  </si>
  <si>
    <t>20.05.2023 12:59:12</t>
  </si>
  <si>
    <t>20.05.2023 12:59:13</t>
  </si>
  <si>
    <t>20.05.2023 12:59:32</t>
  </si>
  <si>
    <t>20.05.2023 12:59:33</t>
  </si>
  <si>
    <t>20.05.2023 12:59:53</t>
  </si>
  <si>
    <t>20.05.2023 12:59:55</t>
  </si>
  <si>
    <t>20.05.2023 12:59:56</t>
  </si>
  <si>
    <t>20.05.2023 13:01:34</t>
  </si>
  <si>
    <t>20.05.2023 13:01:35</t>
  </si>
  <si>
    <t>20.05.2023 13:01:37</t>
  </si>
  <si>
    <t>20.05.2023 13:01:40</t>
  </si>
  <si>
    <t>20.05.2023 13:01:41</t>
  </si>
  <si>
    <t>20.05.2023 13:01:58</t>
  </si>
  <si>
    <t>20.05.2023 13:01:59</t>
  </si>
  <si>
    <t>20.05.2023 13:02:38</t>
  </si>
  <si>
    <t>20.05.2023 13:02:39</t>
  </si>
  <si>
    <t>20.05.2023 13:03:41</t>
  </si>
  <si>
    <t>20.05.2023 13:03:43</t>
  </si>
  <si>
    <t>20.05.2023 13:03:44</t>
  </si>
  <si>
    <t>20.05.2023 13:04:38</t>
  </si>
  <si>
    <t>20.05.2023 13:04:40</t>
  </si>
  <si>
    <t>20.05.2023 13:04:41</t>
  </si>
  <si>
    <t>20.05.2023 13:04:43</t>
  </si>
  <si>
    <t>20.05.2023 13:04:44</t>
  </si>
  <si>
    <t>20.05.2023 13:04:46</t>
  </si>
  <si>
    <t>20.05.2023 13:04:49</t>
  </si>
  <si>
    <t>20.05.2023 13:04:50</t>
  </si>
  <si>
    <t>20.05.2023 13:04:52</t>
  </si>
  <si>
    <t>20.05.2023 13:04:53</t>
  </si>
  <si>
    <t>20.05.2023 13:04:55</t>
  </si>
  <si>
    <t>20.05.2023 13:04:58</t>
  </si>
  <si>
    <t>20.05.2023 13:04:59</t>
  </si>
  <si>
    <t>20.05.2023 13:05:01</t>
  </si>
  <si>
    <t>20.05.2023 13:05:02</t>
  </si>
  <si>
    <t>20.05.2023 13:05:05</t>
  </si>
  <si>
    <t>20.05.2023 13:05:07</t>
  </si>
  <si>
    <t>20.05.2023 13:05:08</t>
  </si>
  <si>
    <t>20.05.2023 13:05:31</t>
  </si>
  <si>
    <t>20.05.2023 13:05:33</t>
  </si>
  <si>
    <t>20.05.2023 13:06:07</t>
  </si>
  <si>
    <t>20.05.2023 13:06:09</t>
  </si>
  <si>
    <t>20.05.2023 13:06:10</t>
  </si>
  <si>
    <t>20.05.2023 13:06:12</t>
  </si>
  <si>
    <t>20.05.2023 13:06:13</t>
  </si>
  <si>
    <t>20.05.2023 13:06:27</t>
  </si>
  <si>
    <t>20.05.2023 13:06:29</t>
  </si>
  <si>
    <t>20.05.2023 13:07:01</t>
  </si>
  <si>
    <t>20.05.2023 13:07:03</t>
  </si>
  <si>
    <t>20.05.2023 13:07:04</t>
  </si>
  <si>
    <t>20.05.2023 13:07:55</t>
  </si>
  <si>
    <t>20.05.2023 13:07:58</t>
  </si>
  <si>
    <t>20.05.2023 13:07:59</t>
  </si>
  <si>
    <t>20.05.2023 13:08:22</t>
  </si>
  <si>
    <t>20.05.2023 13:08:30</t>
  </si>
  <si>
    <t>20.05.2023 13:08:32</t>
  </si>
  <si>
    <t>20.05.2023 13:09:00</t>
  </si>
  <si>
    <t>20.05.2023 13:09:03</t>
  </si>
  <si>
    <t>20.05.2023 13:09:04</t>
  </si>
  <si>
    <t>20.05.2023 13:09:18</t>
  </si>
  <si>
    <t>20.05.2023 13:09:59</t>
  </si>
  <si>
    <t>20.05.2023 13:10:01</t>
  </si>
  <si>
    <t>20.05.2023 13:10:49</t>
  </si>
  <si>
    <t>20.05.2023 13:10:50</t>
  </si>
  <si>
    <t>20.05.2023 13:11:46</t>
  </si>
  <si>
    <t>20.05.2023 13:11:47</t>
  </si>
  <si>
    <t>20.05.2023 13:11:49</t>
  </si>
  <si>
    <t>20.05.2023 13:11:50</t>
  </si>
  <si>
    <t>20.05.2023 13:11:52</t>
  </si>
  <si>
    <t>20.05.2023 13:12:34</t>
  </si>
  <si>
    <t>20.05.2023 13:13:03</t>
  </si>
  <si>
    <t>20.05.2023 13:13:04</t>
  </si>
  <si>
    <t>20.05.2023 13:13:06</t>
  </si>
  <si>
    <t>20.05.2023 13:13:52</t>
  </si>
  <si>
    <t>20.05.2023 13:13:53</t>
  </si>
  <si>
    <t>20.05.2023 13:14:13</t>
  </si>
  <si>
    <t>20.05.2023 13:14:18</t>
  </si>
  <si>
    <t>20.05.2023 13:14:21</t>
  </si>
  <si>
    <t>20.05.2023 13:14:23</t>
  </si>
  <si>
    <t>20.05.2023 13:14:26</t>
  </si>
  <si>
    <t>20.05.2023 13:14:41</t>
  </si>
  <si>
    <t>20.05.2023 13:14:42</t>
  </si>
  <si>
    <t>20.05.2023 13:14:58</t>
  </si>
  <si>
    <t>20.05.2023 13:14:59</t>
  </si>
  <si>
    <t>20.05.2023 13:15:01</t>
  </si>
  <si>
    <t>20.05.2023 13:15:02</t>
  </si>
  <si>
    <t>20.05.2023 13:17:03</t>
  </si>
  <si>
    <t>20.05.2023 13:17:04</t>
  </si>
  <si>
    <t>20.05.2023 13:18:35</t>
  </si>
  <si>
    <t>20.05.2023 13:18:37</t>
  </si>
  <si>
    <t>20.05.2023 13:19:49</t>
  </si>
  <si>
    <t>20.05.2023 13:19:50</t>
  </si>
  <si>
    <t>20.05.2023 13:19:56</t>
  </si>
  <si>
    <t>20.05.2023 13:19:58</t>
  </si>
  <si>
    <t>20.05.2023 13:20:21</t>
  </si>
  <si>
    <t>20.05.2023 13:20:22</t>
  </si>
  <si>
    <t>20.05.2023 13:20:24</t>
  </si>
  <si>
    <t>20.05.2023 13:20:35</t>
  </si>
  <si>
    <t>20.05.2023 13:20:38</t>
  </si>
  <si>
    <t>20.05.2023 13:21:34</t>
  </si>
  <si>
    <t>20.05.2023 13:21:35</t>
  </si>
  <si>
    <t>20.05.2023 13:22:30</t>
  </si>
  <si>
    <t>20.05.2023 13:22:32</t>
  </si>
  <si>
    <t>20.05.2023 13:24:12</t>
  </si>
  <si>
    <t>20.05.2023 13:24:13</t>
  </si>
  <si>
    <t>20.05.2023 13:24:15</t>
  </si>
  <si>
    <t>20.05.2023 13:25:44</t>
  </si>
  <si>
    <t>20.05.2023 13:26:01</t>
  </si>
  <si>
    <t>20.05.2023 13:26:03</t>
  </si>
  <si>
    <t>20.05.2023 13:26:04</t>
  </si>
  <si>
    <t>20.05.2023 13:26:24</t>
  </si>
  <si>
    <t>20.05.2023 13:26:26</t>
  </si>
  <si>
    <t>20.05.2023 13:26:27</t>
  </si>
  <si>
    <t>20.05.2023 13:28:54</t>
  </si>
  <si>
    <t>20.05.2023 13:28:55</t>
  </si>
  <si>
    <t>20.05.2023 13:28:57</t>
  </si>
  <si>
    <t>20.05.2023 13:28:58</t>
  </si>
  <si>
    <t>20.05.2023 13:29:03</t>
  </si>
  <si>
    <t>20.05.2023 13:29:46</t>
  </si>
  <si>
    <t>20.05.2023 13:29:47</t>
  </si>
  <si>
    <t>20.05.2023 13:29:49</t>
  </si>
  <si>
    <t>20.05.2023 13:29:53</t>
  </si>
  <si>
    <t>20.05.2023 13:29:55</t>
  </si>
  <si>
    <t>20.05.2023 13:31:13</t>
  </si>
  <si>
    <t>20.05.2023 13:31:15</t>
  </si>
  <si>
    <t>20.05.2023 13:32:13</t>
  </si>
  <si>
    <t>20.05.2023 13:32:18</t>
  </si>
  <si>
    <t>20.05.2023 13:32:20</t>
  </si>
  <si>
    <t>20.05.2023 13:33:26</t>
  </si>
  <si>
    <t>20.05.2023 13:33:29</t>
  </si>
  <si>
    <t>20.05.2023 13:35:10</t>
  </si>
  <si>
    <t>20.05.2023 13:35:16</t>
  </si>
  <si>
    <t>20.05.2023 13:36:29</t>
  </si>
  <si>
    <t>20.05.2023 13:36:30</t>
  </si>
  <si>
    <t>20.05.2023 13:36:35</t>
  </si>
  <si>
    <t>20.05.2023 13:36:44</t>
  </si>
  <si>
    <t>20.05.2023 13:36:45</t>
  </si>
  <si>
    <t>20.05.2023 13:36:47</t>
  </si>
  <si>
    <t>20.05.2023 13:36:48</t>
  </si>
  <si>
    <t>20.05.2023 13:36:50</t>
  </si>
  <si>
    <t>20.05.2023 13:36:51</t>
  </si>
  <si>
    <t>20.05.2023 13:36:53</t>
  </si>
  <si>
    <t>20.05.2023 13:36:54</t>
  </si>
  <si>
    <t>20.05.2023 13:36:57</t>
  </si>
  <si>
    <t>20.05.2023 13:36:59</t>
  </si>
  <si>
    <t>20.05.2023 13:37:00</t>
  </si>
  <si>
    <t>20.05.2023 13:37:02</t>
  </si>
  <si>
    <t>20.05.2023 13:37:04</t>
  </si>
  <si>
    <t>20.05.2023 13:37:05</t>
  </si>
  <si>
    <t>20.05.2023 13:37:07</t>
  </si>
  <si>
    <t>20.05.2023 13:37:08</t>
  </si>
  <si>
    <t>20.05.2023 13:37:50</t>
  </si>
  <si>
    <t>20.05.2023 13:37:51</t>
  </si>
  <si>
    <t>20.05.2023 13:37:57</t>
  </si>
  <si>
    <t>20.05.2023 13:37:59</t>
  </si>
  <si>
    <t>20.05.2023 13:38:56</t>
  </si>
  <si>
    <t>20.05.2023 13:38:57</t>
  </si>
  <si>
    <t>20.05.2023 13:39:11</t>
  </si>
  <si>
    <t>20.05.2023 13:39:12</t>
  </si>
  <si>
    <t>20.05.2023 13:39:14</t>
  </si>
  <si>
    <t>20.05.2023 13:39:21</t>
  </si>
  <si>
    <t>20.05.2023 13:39:23</t>
  </si>
  <si>
    <t>20.05.2023 13:39:26</t>
  </si>
  <si>
    <t>20.05.2023 13:39:27</t>
  </si>
  <si>
    <t>20.05.2023 13:39:58</t>
  </si>
  <si>
    <t>20.05.2023 13:40:00</t>
  </si>
  <si>
    <t>20.05.2023 13:40:30</t>
  </si>
  <si>
    <t>20.05.2023 13:40:33</t>
  </si>
  <si>
    <t>20.05.2023 13:40:35</t>
  </si>
  <si>
    <t>20.05.2023 13:41:07</t>
  </si>
  <si>
    <t>20.05.2023 13:41:09</t>
  </si>
  <si>
    <t>20.05.2023 13:41:30</t>
  </si>
  <si>
    <t>20.05.2023 13:41:32</t>
  </si>
  <si>
    <t>20.05.2023 13:41:53</t>
  </si>
  <si>
    <t>20.05.2023 13:41:55</t>
  </si>
  <si>
    <t>20.05.2023 13:42:37</t>
  </si>
  <si>
    <t>20.05.2023 13:42:38</t>
  </si>
  <si>
    <t>20.05.2023 13:43:23</t>
  </si>
  <si>
    <t>20.05.2023 13:43:24</t>
  </si>
  <si>
    <t>20.05.2023 13:43:26</t>
  </si>
  <si>
    <t>20.05.2023 13:43:29</t>
  </si>
  <si>
    <t>20.05.2023 13:43:32</t>
  </si>
  <si>
    <t>20.05.2023 13:43:33</t>
  </si>
  <si>
    <t>20.05.2023 13:43:35</t>
  </si>
  <si>
    <t>20.05.2023 13:43:50</t>
  </si>
  <si>
    <t>20.05.2023 13:43:52</t>
  </si>
  <si>
    <t>20.05.2023 13:43:53</t>
  </si>
  <si>
    <t>20.05.2023 13:43:55</t>
  </si>
  <si>
    <t>20.05.2023 13:43:58</t>
  </si>
  <si>
    <t>20.05.2023 13:44:47</t>
  </si>
  <si>
    <t>20.05.2023 13:44:48</t>
  </si>
  <si>
    <t>20.05.2023 13:45:37</t>
  </si>
  <si>
    <t>20.05.2023 13:45:38</t>
  </si>
  <si>
    <t>20.05.2023 13:45:40</t>
  </si>
  <si>
    <t>20.05.2023 13:45:41</t>
  </si>
  <si>
    <t>20.05.2023 13:45:50</t>
  </si>
  <si>
    <t>20.05.2023 13:45:52</t>
  </si>
  <si>
    <t>20.05.2023 13:45:53</t>
  </si>
  <si>
    <t>20.05.2023 13:45:58</t>
  </si>
  <si>
    <t>20.05.2023 13:46:49</t>
  </si>
  <si>
    <t>20.05.2023 13:46:50</t>
  </si>
  <si>
    <t>20.05.2023 13:47:17</t>
  </si>
  <si>
    <t>20.05.2023 13:47:18</t>
  </si>
  <si>
    <t>20.05.2023 13:47:20</t>
  </si>
  <si>
    <t>20.05.2023 13:47:40</t>
  </si>
  <si>
    <t>20.05.2023 13:48:26</t>
  </si>
  <si>
    <t>20.05.2023 13:48:27</t>
  </si>
  <si>
    <t>20.05.2023 13:48:36</t>
  </si>
  <si>
    <t>20.05.2023 13:48:38</t>
  </si>
  <si>
    <t>20.05.2023 13:48:39</t>
  </si>
  <si>
    <t>20.05.2023 13:48:41</t>
  </si>
  <si>
    <t>20.05.2023 13:48:42</t>
  </si>
  <si>
    <t>20.05.2023 13:48:44</t>
  </si>
  <si>
    <t>20.05.2023 13:48:45</t>
  </si>
  <si>
    <t>20.05.2023 13:48:47</t>
  </si>
  <si>
    <t>20.05.2023 13:48:53</t>
  </si>
  <si>
    <t>20.05.2023 13:48:54</t>
  </si>
  <si>
    <t>20.05.2023 13:48:56</t>
  </si>
  <si>
    <t>20.05.2023 13:48:57</t>
  </si>
  <si>
    <t>20.05.2023 13:49:07</t>
  </si>
  <si>
    <t>20.05.2023 13:49:08</t>
  </si>
  <si>
    <t>20.05.2023 13:50:06</t>
  </si>
  <si>
    <t>20.05.2023 13:50:18</t>
  </si>
  <si>
    <t>20.05.2023 13:50:22</t>
  </si>
  <si>
    <t>20.05.2023 13:50:24</t>
  </si>
  <si>
    <t>20.05.2023 13:50:25</t>
  </si>
  <si>
    <t>20.05.2023 13:50:27</t>
  </si>
  <si>
    <t>20.05.2023 13:50:39</t>
  </si>
  <si>
    <t>20.05.2023 13:50:42</t>
  </si>
  <si>
    <t>20.05.2023 13:50:47</t>
  </si>
  <si>
    <t>20.05.2023 13:50:51</t>
  </si>
  <si>
    <t>20.05.2023 13:51:15</t>
  </si>
  <si>
    <t>20.05.2023 13:51:17</t>
  </si>
  <si>
    <t>20.05.2023 13:51:32</t>
  </si>
  <si>
    <t>20.05.2023 13:51:39</t>
  </si>
  <si>
    <t>20.05.2023 13:51:41</t>
  </si>
  <si>
    <t>20.05.2023 13:51:42</t>
  </si>
  <si>
    <t>20.05.2023 13:52:10</t>
  </si>
  <si>
    <t>20.05.2023 13:52:13</t>
  </si>
  <si>
    <t>20.05.2023 13:52:15</t>
  </si>
  <si>
    <t>20.05.2023 13:52:19</t>
  </si>
  <si>
    <t>20.05.2023 13:53:12</t>
  </si>
  <si>
    <t>20.05.2023 13:53:13</t>
  </si>
  <si>
    <t>20.05.2023 13:53:15</t>
  </si>
  <si>
    <t>20.05.2023 13:53:16</t>
  </si>
  <si>
    <t>20.05.2023 13:53:18</t>
  </si>
  <si>
    <t>20.05.2023 13:53:33</t>
  </si>
  <si>
    <t>20.05.2023 13:53:35</t>
  </si>
  <si>
    <t>20.05.2023 13:58:12</t>
  </si>
  <si>
    <t>20.05.2023 13:58:13</t>
  </si>
  <si>
    <t>20.05.2023 13:59:47</t>
  </si>
  <si>
    <t>20.05.2023 13:59:49</t>
  </si>
  <si>
    <t>20.05.2023 14:00:04</t>
  </si>
  <si>
    <t>20.05.2023 14:00:06</t>
  </si>
  <si>
    <t>20.05.2023 14:00:32</t>
  </si>
  <si>
    <t>20.05.2023 14:00:33</t>
  </si>
  <si>
    <t>20.05.2023 14:00:53</t>
  </si>
  <si>
    <t>20.05.2023 14:00:55</t>
  </si>
  <si>
    <t>20.05.2023 14:01:20</t>
  </si>
  <si>
    <t>20.05.2023 14:01:21</t>
  </si>
  <si>
    <t>20.05.2023 14:01:23</t>
  </si>
  <si>
    <t>20.05.2023 14:02:18</t>
  </si>
  <si>
    <t>20.05.2023 14:02:20</t>
  </si>
  <si>
    <t>20.05.2023 14:02:21</t>
  </si>
  <si>
    <t>20.05.2023 14:03:04</t>
  </si>
  <si>
    <t>20.05.2023 14:03:06</t>
  </si>
  <si>
    <t>20.05.2023 14:03:07</t>
  </si>
  <si>
    <t>20.05.2023 14:03:46</t>
  </si>
  <si>
    <t>20.05.2023 14:03:47</t>
  </si>
  <si>
    <t>20.05.2023 14:03:49</t>
  </si>
  <si>
    <t>20.05.2023 14:03:50</t>
  </si>
  <si>
    <t>20.05.2023 14:04:13</t>
  </si>
  <si>
    <t>20.05.2023 14:04:15</t>
  </si>
  <si>
    <t>20.05.2023 14:05:04</t>
  </si>
  <si>
    <t>20.05.2023 14:05:16</t>
  </si>
  <si>
    <t>20.05.2023 14:05:18</t>
  </si>
  <si>
    <t>20.05.2023 14:05:19</t>
  </si>
  <si>
    <t>20.05.2023 14:05:24</t>
  </si>
  <si>
    <t>20.05.2023 14:05:25</t>
  </si>
  <si>
    <t>20.05.2023 14:05:38</t>
  </si>
  <si>
    <t>20.05.2023 14:06:18</t>
  </si>
  <si>
    <t>20.05.2023 14:06:20</t>
  </si>
  <si>
    <t>20.05.2023 14:06:36</t>
  </si>
  <si>
    <t>20.05.2023 14:06:38</t>
  </si>
  <si>
    <t>20.05.2023 14:06:56</t>
  </si>
  <si>
    <t>20.05.2023 14:06:58</t>
  </si>
  <si>
    <t>20.05.2023 14:07:21</t>
  </si>
  <si>
    <t>20.05.2023 14:07:53</t>
  </si>
  <si>
    <t>20.05.2023 14:07:55</t>
  </si>
  <si>
    <t>20.05.2023 14:07:56</t>
  </si>
  <si>
    <t>20.05.2023 14:07:58</t>
  </si>
  <si>
    <t>20.05.2023 14:07:59</t>
  </si>
  <si>
    <t>20.05.2023 14:09:04</t>
  </si>
  <si>
    <t>20.05.2023 14:09:06</t>
  </si>
  <si>
    <t>20.05.2023 14:09:21</t>
  </si>
  <si>
    <t>20.05.2023 14:09:23</t>
  </si>
  <si>
    <t>20.05.2023 14:09:41</t>
  </si>
  <si>
    <t>20.05.2023 14:09:42</t>
  </si>
  <si>
    <t>20.05.2023 14:09:49</t>
  </si>
  <si>
    <t>20.05.2023 14:09:50</t>
  </si>
  <si>
    <t>20.05.2023 14:10:18</t>
  </si>
  <si>
    <t>20.05.2023 14:10:20</t>
  </si>
  <si>
    <t>20.05.2023 14:10:21</t>
  </si>
  <si>
    <t>20.05.2023 14:10:23</t>
  </si>
  <si>
    <t>20.05.2023 14:11:09</t>
  </si>
  <si>
    <t>20.05.2023 14:11:10</t>
  </si>
  <si>
    <t>20.05.2023 14:11:23</t>
  </si>
  <si>
    <t>20.05.2023 14:11:24</t>
  </si>
  <si>
    <t>20.05.2023 14:11:25</t>
  </si>
  <si>
    <t>20.05.2023 14:11:30</t>
  </si>
  <si>
    <t>20.05.2023 14:11:31</t>
  </si>
  <si>
    <t>20.05.2023 14:12:01</t>
  </si>
  <si>
    <t>20.05.2023 14:12:03</t>
  </si>
  <si>
    <t>20.05.2023 14:12:04</t>
  </si>
  <si>
    <t>20.05.2023 14:12:06</t>
  </si>
  <si>
    <t>20.05.2023 14:12:07</t>
  </si>
  <si>
    <t>20.05.2023 14:12:09</t>
  </si>
  <si>
    <t>20.05.2023 14:12:26</t>
  </si>
  <si>
    <t>20.05.2023 14:12:27</t>
  </si>
  <si>
    <t>20.05.2023 14:12:42</t>
  </si>
  <si>
    <t>20.05.2023 14:12:44</t>
  </si>
  <si>
    <t>20.05.2023 14:13:03</t>
  </si>
  <si>
    <t>20.05.2023 14:13:04</t>
  </si>
  <si>
    <t>20.05.2023 14:13:06</t>
  </si>
  <si>
    <t>20.05.2023 14:13:47</t>
  </si>
  <si>
    <t>20.05.2023 14:13:49</t>
  </si>
  <si>
    <t>20.05.2023 14:15:37</t>
  </si>
  <si>
    <t>20.05.2023 14:15:38</t>
  </si>
  <si>
    <t>20.05.2023 14:15:40</t>
  </si>
  <si>
    <t>20.05.2023 14:16:30</t>
  </si>
  <si>
    <t>20.05.2023 14:16:32</t>
  </si>
  <si>
    <t>20.05.2023 14:17:03</t>
  </si>
  <si>
    <t>20.05.2023 14:17:04</t>
  </si>
  <si>
    <t>20.05.2023 14:17:10</t>
  </si>
  <si>
    <t>20.05.2023 14:17:12</t>
  </si>
  <si>
    <t>20.05.2023 14:17:21</t>
  </si>
  <si>
    <t>20.05.2023 14:17:22</t>
  </si>
  <si>
    <t>20.05.2023 14:18:13</t>
  </si>
  <si>
    <t>20.05.2023 14:18:15</t>
  </si>
  <si>
    <t>20.05.2023 14:18:16</t>
  </si>
  <si>
    <t>20.05.2023 14:21:18</t>
  </si>
  <si>
    <t>20.05.2023 14:21:20</t>
  </si>
  <si>
    <t>20.05.2023 14:21:21</t>
  </si>
  <si>
    <t>20.05.2023 14:21:50</t>
  </si>
  <si>
    <t>20.05.2023 14:21:52</t>
  </si>
  <si>
    <t>20.05.2023 14:21:58</t>
  </si>
  <si>
    <t>20.05.2023 14:21:59</t>
  </si>
  <si>
    <t>20.05.2023 14:22:04</t>
  </si>
  <si>
    <t>20.05.2023 14:22:05</t>
  </si>
  <si>
    <t>20.05.2023 14:22:35</t>
  </si>
  <si>
    <t>20.05.2023 14:22:36</t>
  </si>
  <si>
    <t>20.05.2023 14:23:03</t>
  </si>
  <si>
    <t>20.05.2023 14:23:04</t>
  </si>
  <si>
    <t>20.05.2023 14:23:06</t>
  </si>
  <si>
    <t>20.05.2023 14:23:33</t>
  </si>
  <si>
    <t>20.05.2023 14:23:35</t>
  </si>
  <si>
    <t>20.05.2023 14:23:36</t>
  </si>
  <si>
    <t>20.05.2023 14:24:10</t>
  </si>
  <si>
    <t>20.05.2023 14:24:12</t>
  </si>
  <si>
    <t>20.05.2023 14:24:58</t>
  </si>
  <si>
    <t>20.05.2023 14:29:15</t>
  </si>
  <si>
    <t>20.05.2023 14:29:17</t>
  </si>
  <si>
    <t>20.05.2023 14:29:18</t>
  </si>
  <si>
    <t>20.05.2023 14:29:20</t>
  </si>
  <si>
    <t>20.05.2023 14:29:21</t>
  </si>
  <si>
    <t>20.05.2023 14:30:41</t>
  </si>
  <si>
    <t>20.05.2023 14:30:43</t>
  </si>
  <si>
    <t>20.05.2023 14:30:52</t>
  </si>
  <si>
    <t>20.05.2023 14:30:53</t>
  </si>
  <si>
    <t>20.05.2023 14:31:20</t>
  </si>
  <si>
    <t>20.05.2023 14:31:21</t>
  </si>
  <si>
    <t>20.05.2023 14:31:23</t>
  </si>
  <si>
    <t>20.05.2023 14:31:24</t>
  </si>
  <si>
    <t>20.05.2023 14:31:40</t>
  </si>
  <si>
    <t>20.05.2023 14:31:43</t>
  </si>
  <si>
    <t>20.05.2023 14:32:55</t>
  </si>
  <si>
    <t>20.05.2023 14:32:57</t>
  </si>
  <si>
    <t>20.05.2023 14:33:21</t>
  </si>
  <si>
    <t>20.05.2023 14:33:23</t>
  </si>
  <si>
    <t>20.05.2023 14:33:40</t>
  </si>
  <si>
    <t>20.05.2023 14:33:41</t>
  </si>
  <si>
    <t>20.05.2023 14:34:07</t>
  </si>
  <si>
    <t>20.05.2023 14:35:04</t>
  </si>
  <si>
    <t>20.05.2023 14:35:06</t>
  </si>
  <si>
    <t>20.05.2023 14:36:37</t>
  </si>
  <si>
    <t>20.05.2023 14:36:38</t>
  </si>
  <si>
    <t>20.05.2023 14:36:40</t>
  </si>
  <si>
    <t>20.05.2023 14:37:00</t>
  </si>
  <si>
    <t>20.05.2023 14:37:01</t>
  </si>
  <si>
    <t>20.05.2023 14:37:09</t>
  </si>
  <si>
    <t>20.05.2023 14:37:10</t>
  </si>
  <si>
    <t>20.05.2023 14:37:18</t>
  </si>
  <si>
    <t>20.05.2023 14:37:19</t>
  </si>
  <si>
    <t>20.05.2023 14:38:21</t>
  </si>
  <si>
    <t>20.05.2023 14:38:23</t>
  </si>
  <si>
    <t>20.05.2023 14:38:26</t>
  </si>
  <si>
    <t>20.05.2023 14:38:27</t>
  </si>
  <si>
    <t>20.05.2023 14:38:29</t>
  </si>
  <si>
    <t>20.05.2023 14:38:59</t>
  </si>
  <si>
    <t>20.05.2023 14:39:01</t>
  </si>
  <si>
    <t>20.05.2023 14:39:02</t>
  </si>
  <si>
    <t>20.05.2023 14:39:04</t>
  </si>
  <si>
    <t>20.05.2023 14:40:37</t>
  </si>
  <si>
    <t>20.05.2023 14:40:38</t>
  </si>
  <si>
    <t>20.05.2023 14:40:43</t>
  </si>
  <si>
    <t>20.05.2023 14:40:58</t>
  </si>
  <si>
    <t>20.05.2023 14:40:59</t>
  </si>
  <si>
    <t>20.05.2023 14:41:01</t>
  </si>
  <si>
    <t>20.05.2023 14:41:15</t>
  </si>
  <si>
    <t>20.05.2023 14:41:49</t>
  </si>
  <si>
    <t>20.05.2023 14:41:50</t>
  </si>
  <si>
    <t>20.05.2023 14:41:53</t>
  </si>
  <si>
    <t>20.05.2023 14:41:55</t>
  </si>
  <si>
    <t>20.05.2023 14:41:58</t>
  </si>
  <si>
    <t>20.05.2023 14:41:59</t>
  </si>
  <si>
    <t>20.05.2023 14:42:01</t>
  </si>
  <si>
    <t>20.05.2023 14:42:05</t>
  </si>
  <si>
    <t>20.05.2023 14:42:07</t>
  </si>
  <si>
    <t>20.05.2023 14:44:10</t>
  </si>
  <si>
    <t>20.05.2023 14:44:12</t>
  </si>
  <si>
    <t>20.05.2023 14:44:13</t>
  </si>
  <si>
    <t>20.05.2023 14:44:18</t>
  </si>
  <si>
    <t>20.05.2023 14:44:19</t>
  </si>
  <si>
    <t>20.05.2023 14:45:03</t>
  </si>
  <si>
    <t>20.05.2023 14:45:04</t>
  </si>
  <si>
    <t>20.05.2023 14:45:06</t>
  </si>
  <si>
    <t>20.05.2023 14:45:15</t>
  </si>
  <si>
    <t>20.05.2023 14:45:16</t>
  </si>
  <si>
    <t>20.05.2023 14:45:18</t>
  </si>
  <si>
    <t>20.05.2023 14:46:46</t>
  </si>
  <si>
    <t>20.05.2023 14:46:47</t>
  </si>
  <si>
    <t>20.05.2023 14:46:49</t>
  </si>
  <si>
    <t>20.05.2023 14:46:56</t>
  </si>
  <si>
    <t>20.05.2023 14:46:58</t>
  </si>
  <si>
    <t>20.05.2023 14:47:52</t>
  </si>
  <si>
    <t>20.05.2023 14:47:53</t>
  </si>
  <si>
    <t>20.05.2023 14:47:55</t>
  </si>
  <si>
    <t>20.05.2023 14:48:07</t>
  </si>
  <si>
    <t>20.05.2023 14:48:09</t>
  </si>
  <si>
    <t>20.05.2023 14:48:55</t>
  </si>
  <si>
    <t>20.05.2023 14:48:56</t>
  </si>
  <si>
    <t>20.05.2023 14:50:00</t>
  </si>
  <si>
    <t>20.05.2023 14:50:01</t>
  </si>
  <si>
    <t>20.05.2023 14:51:47</t>
  </si>
  <si>
    <t>20.05.2023 14:51:49</t>
  </si>
  <si>
    <t>20.05.2023 14:52:35</t>
  </si>
  <si>
    <t>20.05.2023 14:52:37</t>
  </si>
  <si>
    <t>20.05.2023 14:54:10</t>
  </si>
  <si>
    <t>20.05.2023 14:54:12</t>
  </si>
  <si>
    <t>20.05.2023 14:55:10</t>
  </si>
  <si>
    <t>20.05.2023 14:55:12</t>
  </si>
  <si>
    <t>20.05.2023 14:55:26</t>
  </si>
  <si>
    <t>20.05.2023 14:55:27</t>
  </si>
  <si>
    <t>20.05.2023 14:55:29</t>
  </si>
  <si>
    <t>20.05.2023 14:56:34</t>
  </si>
  <si>
    <t>20.05.2023 14:56:35</t>
  </si>
  <si>
    <t>20.05.2023 14:57:23</t>
  </si>
  <si>
    <t>20.05.2023 14:59:10</t>
  </si>
  <si>
    <t>20.05.2023 14:59:12</t>
  </si>
  <si>
    <t>20.05.2023 14:59:13</t>
  </si>
  <si>
    <t>20.05.2023 15:02:01</t>
  </si>
  <si>
    <t>20.05.2023 15:02:03</t>
  </si>
  <si>
    <t>20.05.2023 15:02:04</t>
  </si>
  <si>
    <t>20.05.2023 15:02:10</t>
  </si>
  <si>
    <t>20.05.2023 15:02:12</t>
  </si>
  <si>
    <t>20.05.2023 15:02:13</t>
  </si>
  <si>
    <t>20.05.2023 15:02:16</t>
  </si>
  <si>
    <t>20.05.2023 15:02:19</t>
  </si>
  <si>
    <t>20.05.2023 15:02:21</t>
  </si>
  <si>
    <t>20.05.2023 15:02:28</t>
  </si>
  <si>
    <t>20.05.2023 15:02:30</t>
  </si>
  <si>
    <t>20.05.2023 15:03:26</t>
  </si>
  <si>
    <t>20.05.2023 15:03:27</t>
  </si>
  <si>
    <t>20.05.2023 15:03:29</t>
  </si>
  <si>
    <t>20.05.2023 15:03:35</t>
  </si>
  <si>
    <t>20.05.2023 15:03:36</t>
  </si>
  <si>
    <t>20.05.2023 15:03:38</t>
  </si>
  <si>
    <t>20.05.2023 15:03:58</t>
  </si>
  <si>
    <t>20.05.2023 15:04:01</t>
  </si>
  <si>
    <t>20.05.2023 15:04:03</t>
  </si>
  <si>
    <t>20.05.2023 15:04:09</t>
  </si>
  <si>
    <t>20.05.2023 15:04:10</t>
  </si>
  <si>
    <t>20.05.2023 15:04:12</t>
  </si>
  <si>
    <t>20.05.2023 15:05:32</t>
  </si>
  <si>
    <t>20.05.2023 15:05:33</t>
  </si>
  <si>
    <t>20.05.2023 15:05:38</t>
  </si>
  <si>
    <t>20.05.2023 15:05:55</t>
  </si>
  <si>
    <t>20.05.2023 15:05:56</t>
  </si>
  <si>
    <t>20.05.2023 15:06:29</t>
  </si>
  <si>
    <t>20.05.2023 15:06:30</t>
  </si>
  <si>
    <t>20.05.2023 15:07:52</t>
  </si>
  <si>
    <t>20.05.2023 15:08:38</t>
  </si>
  <si>
    <t>20.05.2023 15:08:40</t>
  </si>
  <si>
    <t>20.05.2023 15:08:41</t>
  </si>
  <si>
    <t>20.05.2023 15:08:43</t>
  </si>
  <si>
    <t>20.05.2023 15:11:35</t>
  </si>
  <si>
    <t>20.05.2023 15:11:37</t>
  </si>
  <si>
    <t>20.05.2023 15:11:38</t>
  </si>
  <si>
    <t>20.05.2023 15:11:53</t>
  </si>
  <si>
    <t>20.05.2023 15:11:55</t>
  </si>
  <si>
    <t>20.05.2023 15:11:56</t>
  </si>
  <si>
    <t>20.05.2023 15:12:41</t>
  </si>
  <si>
    <t>20.05.2023 15:12:43</t>
  </si>
  <si>
    <t>20.05.2023 15:13:44</t>
  </si>
  <si>
    <t>20.05.2023 15:13:46</t>
  </si>
  <si>
    <t>20.05.2023 15:13:55</t>
  </si>
  <si>
    <t>20.05.2023 15:13:56</t>
  </si>
  <si>
    <t>20.05.2023 15:13:58</t>
  </si>
  <si>
    <t>20.05.2023 15:14:19</t>
  </si>
  <si>
    <t>20.05.2023 15:14:21</t>
  </si>
  <si>
    <t>20.05.2023 15:14:22</t>
  </si>
  <si>
    <t>20.05.2023 15:16:34</t>
  </si>
  <si>
    <t>20.05.2023 15:16:35</t>
  </si>
  <si>
    <t>20.05.2023 15:16:37</t>
  </si>
  <si>
    <t>20.05.2023 15:16:38</t>
  </si>
  <si>
    <t>20.05.2023 15:16:56</t>
  </si>
  <si>
    <t>20.05.2023 15:16:58</t>
  </si>
  <si>
    <t>20.05.2023 15:17:01</t>
  </si>
  <si>
    <t>20.05.2023 15:17:02</t>
  </si>
  <si>
    <t>20.05.2023 15:17:04</t>
  </si>
  <si>
    <t>20.05.2023 15:17:25</t>
  </si>
  <si>
    <t>20.05.2023 15:17:27</t>
  </si>
  <si>
    <t>20.05.2023 15:17:28</t>
  </si>
  <si>
    <t>20.05.2023 15:17:53</t>
  </si>
  <si>
    <t>20.05.2023 15:17:56</t>
  </si>
  <si>
    <t>20.05.2023 15:18:14</t>
  </si>
  <si>
    <t>20.05.2023 15:18:16</t>
  </si>
  <si>
    <t>20.05.2023 15:18:50</t>
  </si>
  <si>
    <t>20.05.2023 15:18:54</t>
  </si>
  <si>
    <t>20.05.2023 15:18:56</t>
  </si>
  <si>
    <t>20.05.2023 15:18:57</t>
  </si>
  <si>
    <t>20.05.2023 15:19:40</t>
  </si>
  <si>
    <t>20.05.2023 15:19:42</t>
  </si>
  <si>
    <t>20.05.2023 15:20:04</t>
  </si>
  <si>
    <t>20.05.2023 15:20:06</t>
  </si>
  <si>
    <t>20.05.2023 15:20:15</t>
  </si>
  <si>
    <t>20.05.2023 15:20:16</t>
  </si>
  <si>
    <t>20.05.2023 15:20:18</t>
  </si>
  <si>
    <t>20.05.2023 15:20:52</t>
  </si>
  <si>
    <t>20.05.2023 15:20:53</t>
  </si>
  <si>
    <t>20.05.2023 15:21:49</t>
  </si>
  <si>
    <t>20.05.2023 15:21:50</t>
  </si>
  <si>
    <t>20.05.2023 15:21:52</t>
  </si>
  <si>
    <t>20.05.2023 15:21:55</t>
  </si>
  <si>
    <t>20.05.2023 15:21:58</t>
  </si>
  <si>
    <t>20.05.2023 15:21:59</t>
  </si>
  <si>
    <t>20.05.2023 15:22:01</t>
  </si>
  <si>
    <t>20.05.2023 15:22:07</t>
  </si>
  <si>
    <t>20.05.2023 15:22:09</t>
  </si>
  <si>
    <t>20.05.2023 15:22:10</t>
  </si>
  <si>
    <t>20.05.2023 15:23:44</t>
  </si>
  <si>
    <t>20.05.2023 15:24:24</t>
  </si>
  <si>
    <t>20.05.2023 15:24:26</t>
  </si>
  <si>
    <t>20.05.2023 15:24:29</t>
  </si>
  <si>
    <t>20.05.2023 15:25:15</t>
  </si>
  <si>
    <t>20.05.2023 15:25:16</t>
  </si>
  <si>
    <t>20.05.2023 15:25:18</t>
  </si>
  <si>
    <t>20.05.2023 15:25:44</t>
  </si>
  <si>
    <t>20.05.2023 15:25:46</t>
  </si>
  <si>
    <t>20.05.2023 15:26:04</t>
  </si>
  <si>
    <t>20.05.2023 15:26:06</t>
  </si>
  <si>
    <t>20.05.2023 15:27:06</t>
  </si>
  <si>
    <t>20.05.2023 15:27:07</t>
  </si>
  <si>
    <t>20.05.2023 15:27:24</t>
  </si>
  <si>
    <t>20.05.2023 15:27:26</t>
  </si>
  <si>
    <t>20.05.2023 15:27:27</t>
  </si>
  <si>
    <t>20.05.2023 15:27:56</t>
  </si>
  <si>
    <t>20.05.2023 15:27:58</t>
  </si>
  <si>
    <t>20.05.2023 15:29:17</t>
  </si>
  <si>
    <t>20.05.2023 15:29:18</t>
  </si>
  <si>
    <t>20.05.2023 15:29:20</t>
  </si>
  <si>
    <t>20.05.2023 15:29:21</t>
  </si>
  <si>
    <t>20.05.2023 15:29:30</t>
  </si>
  <si>
    <t>20.05.2023 15:29:32</t>
  </si>
  <si>
    <t>20.05.2023 15:29:52</t>
  </si>
  <si>
    <t>20.05.2023 15:29:53</t>
  </si>
  <si>
    <t>20.05.2023 15:30:26</t>
  </si>
  <si>
    <t>20.05.2023 15:30:27</t>
  </si>
  <si>
    <t>20.05.2023 15:30:29</t>
  </si>
  <si>
    <t>20.05.2023 15:30:30</t>
  </si>
  <si>
    <t>20.05.2023 15:30:32</t>
  </si>
  <si>
    <t>20.05.2023 15:31:18</t>
  </si>
  <si>
    <t>20.05.2023 15:31:20</t>
  </si>
  <si>
    <t>20.05.2023 15:31:41</t>
  </si>
  <si>
    <t>20.05.2023 15:31:49</t>
  </si>
  <si>
    <t>20.05.2023 15:31:50</t>
  </si>
  <si>
    <t>20.05.2023 15:32:27</t>
  </si>
  <si>
    <t>20.05.2023 15:32:29</t>
  </si>
  <si>
    <t>20.05.2023 15:32:30</t>
  </si>
  <si>
    <t>20.05.2023 15:32:32</t>
  </si>
  <si>
    <t>20.05.2023 15:32:44</t>
  </si>
  <si>
    <t>20.05.2023 15:32:46</t>
  </si>
  <si>
    <t>20.05.2023 15:33:26</t>
  </si>
  <si>
    <t>20.05.2023 15:33:27</t>
  </si>
  <si>
    <t>20.05.2023 15:33:29</t>
  </si>
  <si>
    <t>20.05.2023 15:34:30</t>
  </si>
  <si>
    <t>20.05.2023 15:34:35</t>
  </si>
  <si>
    <t>20.05.2023 15:35:01</t>
  </si>
  <si>
    <t>20.05.2023 15:35:03</t>
  </si>
  <si>
    <t>20.05.2023 15:35:35</t>
  </si>
  <si>
    <t>20.05.2023 15:35:36</t>
  </si>
  <si>
    <t>20.05.2023 15:35:44</t>
  </si>
  <si>
    <t>20.05.2023 15:35:46</t>
  </si>
  <si>
    <t>20.05.2023 15:35:47</t>
  </si>
  <si>
    <t>20.05.2023 15:35:53</t>
  </si>
  <si>
    <t>20.05.2023 15:35:55</t>
  </si>
  <si>
    <t>20.05.2023 15:35:56</t>
  </si>
  <si>
    <t>20.05.2023 15:36:39</t>
  </si>
  <si>
    <t>20.05.2023 15:37:17</t>
  </si>
  <si>
    <t>20.05.2023 15:37:18</t>
  </si>
  <si>
    <t>20.05.2023 15:37:21</t>
  </si>
  <si>
    <t>20.05.2023 15:38:29</t>
  </si>
  <si>
    <t>20.05.2023 15:38:30</t>
  </si>
  <si>
    <t>20.05.2023 15:38:32</t>
  </si>
  <si>
    <t>20.05.2023 15:38:33</t>
  </si>
  <si>
    <t>20.05.2023 15:38:38</t>
  </si>
  <si>
    <t>20.05.2023 15:38:39</t>
  </si>
  <si>
    <t>20.05.2023 15:38:41</t>
  </si>
  <si>
    <t>20.05.2023 15:39:06</t>
  </si>
  <si>
    <t>20.05.2023 15:39:07</t>
  </si>
  <si>
    <t>20.05.2023 15:39:09</t>
  </si>
  <si>
    <t>20.05.2023 15:39:44</t>
  </si>
  <si>
    <t>20.05.2023 15:39:46</t>
  </si>
  <si>
    <t>20.05.2023 15:41:12</t>
  </si>
  <si>
    <t>20.05.2023 15:41:13</t>
  </si>
  <si>
    <t>20.05.2023 15:41:18</t>
  </si>
  <si>
    <t>20.05.2023 15:41:21</t>
  </si>
  <si>
    <t>20.05.2023 15:43:23</t>
  </si>
  <si>
    <t>20.05.2023 15:44:34</t>
  </si>
  <si>
    <t>20.05.2023 15:44:35</t>
  </si>
  <si>
    <t>20.05.2023 15:44:37</t>
  </si>
  <si>
    <t>20.05.2023 15:44:38</t>
  </si>
  <si>
    <t>20.05.2023 15:47:09</t>
  </si>
  <si>
    <t>20.05.2023 15:47:10</t>
  </si>
  <si>
    <t>20.05.2023 15:47:12</t>
  </si>
  <si>
    <t>20.05.2023 15:47:24</t>
  </si>
  <si>
    <t>20.05.2023 15:47:27</t>
  </si>
  <si>
    <t>20.05.2023 15:47:29</t>
  </si>
  <si>
    <t>20.05.2023 15:47:30</t>
  </si>
  <si>
    <t>20.05.2023 15:47:32</t>
  </si>
  <si>
    <t>20.05.2023 15:48:32</t>
  </si>
  <si>
    <t>20.05.2023 15:48:33</t>
  </si>
  <si>
    <t>20.05.2023 15:48:35</t>
  </si>
  <si>
    <t>20.05.2023 15:48:36</t>
  </si>
  <si>
    <t>20.05.2023 15:48:38</t>
  </si>
  <si>
    <t>20.05.2023 15:48:42</t>
  </si>
  <si>
    <t>20.05.2023 15:48:44</t>
  </si>
  <si>
    <t>20.05.2023 15:48:46</t>
  </si>
  <si>
    <t>20.05.2023 15:51:04</t>
  </si>
  <si>
    <t>20.05.2023 15:51:06</t>
  </si>
  <si>
    <t>20.05.2023 15:51:07</t>
  </si>
  <si>
    <t>20.05.2023 15:51:27</t>
  </si>
  <si>
    <t>20.05.2023 15:51:29</t>
  </si>
  <si>
    <t>20.05.2023 15:53:18</t>
  </si>
  <si>
    <t>20.05.2023 15:53:20</t>
  </si>
  <si>
    <t>20.05.2023 15:53:21</t>
  </si>
  <si>
    <t>20.05.2023 15:53:36</t>
  </si>
  <si>
    <t>20.05.2023 15:53:38</t>
  </si>
  <si>
    <t>20.05.2023 15:55:40</t>
  </si>
  <si>
    <t>20.05.2023 15:55:41</t>
  </si>
  <si>
    <t>20.05.2023 15:55:49</t>
  </si>
  <si>
    <t>20.05.2023 15:55:50</t>
  </si>
  <si>
    <t>20.05.2023 15:56:38</t>
  </si>
  <si>
    <t>20.05.2023 15:56:40</t>
  </si>
  <si>
    <t>20.05.2023 15:56:41</t>
  </si>
  <si>
    <t>20.05.2023 15:57:44</t>
  </si>
  <si>
    <t>20.05.2023 15:57:46</t>
  </si>
  <si>
    <t>20.05.2023 15:59:30</t>
  </si>
  <si>
    <t>20.05.2023 15:59:41</t>
  </si>
  <si>
    <t>20.05.2023 15:59:43</t>
  </si>
  <si>
    <t>20.05.2023 16:00:47</t>
  </si>
  <si>
    <t>20.05.2023 16:00:49</t>
  </si>
  <si>
    <t>20.05.2023 16:00:50</t>
  </si>
  <si>
    <t>20.05.2023 16:00:58</t>
  </si>
  <si>
    <t>20.05.2023 16:01:13</t>
  </si>
  <si>
    <t>20.05.2023 16:01:16</t>
  </si>
  <si>
    <t>20.05.2023 16:01:18</t>
  </si>
  <si>
    <t>20.05.2023 16:01:35</t>
  </si>
  <si>
    <t>20.05.2023 16:01:42</t>
  </si>
  <si>
    <t>20.05.2023 16:01:44</t>
  </si>
  <si>
    <t>20.05.2023 16:02:00</t>
  </si>
  <si>
    <t>20.05.2023 16:02:01</t>
  </si>
  <si>
    <t>20.05.2023 16:02:16</t>
  </si>
  <si>
    <t>20.05.2023 16:02:18</t>
  </si>
  <si>
    <t>20.05.2023 16:02:19</t>
  </si>
  <si>
    <t>20.05.2023 16:02:41</t>
  </si>
  <si>
    <t>20.05.2023 16:02:42</t>
  </si>
  <si>
    <t>20.05.2023 16:02:44</t>
  </si>
  <si>
    <t>20.05.2023 16:02:45</t>
  </si>
  <si>
    <t>20.05.2023 16:02:50</t>
  </si>
  <si>
    <t>20.05.2023 16:02:51</t>
  </si>
  <si>
    <t>20.05.2023 16:03:38</t>
  </si>
  <si>
    <t>20.05.2023 16:03:40</t>
  </si>
  <si>
    <t>20.05.2023 16:04:07</t>
  </si>
  <si>
    <t>20.05.2023 16:04:09</t>
  </si>
  <si>
    <t>20.05.2023 16:04:35</t>
  </si>
  <si>
    <t>20.05.2023 16:04:36</t>
  </si>
  <si>
    <t>20.05.2023 16:04:38</t>
  </si>
  <si>
    <t>20.05.2023 16:04:39</t>
  </si>
  <si>
    <t>20.05.2023 16:04:41</t>
  </si>
  <si>
    <t>20.05.2023 16:04:42</t>
  </si>
  <si>
    <t>20.05.2023 16:04:59</t>
  </si>
  <si>
    <t>20.05.2023 16:05:01</t>
  </si>
  <si>
    <t>20.05.2023 16:05:02</t>
  </si>
  <si>
    <t>20.05.2023 16:05:04</t>
  </si>
  <si>
    <t>20.05.2023 16:05:48</t>
  </si>
  <si>
    <t>20.05.2023 16:05:58</t>
  </si>
  <si>
    <t>20.05.2023 16:05:59</t>
  </si>
  <si>
    <t>20.05.2023 16:07:03</t>
  </si>
  <si>
    <t>20.05.2023 16:07:04</t>
  </si>
  <si>
    <t>20.05.2023 16:07:06</t>
  </si>
  <si>
    <t>20.05.2023 16:07:13</t>
  </si>
  <si>
    <t>20.05.2023 16:07:15</t>
  </si>
  <si>
    <t>20.05.2023 16:07:16</t>
  </si>
  <si>
    <t>20.05.2023 16:08:57</t>
  </si>
  <si>
    <t>20.05.2023 16:08:58</t>
  </si>
  <si>
    <t>20.05.2023 16:09:00</t>
  </si>
  <si>
    <t>20.05.2023 16:09:01</t>
  </si>
  <si>
    <t>20.05.2023 16:09:10</t>
  </si>
  <si>
    <t>20.05.2023 16:09:12</t>
  </si>
  <si>
    <t>20.05.2023 16:09:13</t>
  </si>
  <si>
    <t>20.05.2023 16:09:16</t>
  </si>
  <si>
    <t>20.05.2023 16:09:18</t>
  </si>
  <si>
    <t>20.05.2023 16:09:19</t>
  </si>
  <si>
    <t>20.05.2023 16:09:52</t>
  </si>
  <si>
    <t>20.05.2023 16:09:53</t>
  </si>
  <si>
    <t>20.05.2023 16:09:55</t>
  </si>
  <si>
    <t>20.05.2023 16:09:58</t>
  </si>
  <si>
    <t>20.05.2023 16:09:59</t>
  </si>
  <si>
    <t>20.05.2023 16:10:01</t>
  </si>
  <si>
    <t>20.05.2023 16:10:48</t>
  </si>
  <si>
    <t>20.05.2023 16:10:50</t>
  </si>
  <si>
    <t>20.05.2023 16:10:51</t>
  </si>
  <si>
    <t>20.05.2023 16:10:53</t>
  </si>
  <si>
    <t>20.05.2023 16:11:24</t>
  </si>
  <si>
    <t>20.05.2023 16:11:26</t>
  </si>
  <si>
    <t>20.05.2023 16:11:27</t>
  </si>
  <si>
    <t>20.05.2023 16:11:29</t>
  </si>
  <si>
    <t>20.05.2023 16:11:30</t>
  </si>
  <si>
    <t>20.05.2023 16:11:32</t>
  </si>
  <si>
    <t>20.05.2023 16:11:33</t>
  </si>
  <si>
    <t>20.05.2023 16:12:46</t>
  </si>
  <si>
    <t>20.05.2023 16:12:47</t>
  </si>
  <si>
    <t>20.05.2023 16:12:56</t>
  </si>
  <si>
    <t>20.05.2023 16:12:58</t>
  </si>
  <si>
    <t>20.05.2023 16:13:53</t>
  </si>
  <si>
    <t>20.05.2023 16:13:55</t>
  </si>
  <si>
    <t>20.05.2023 16:13:56</t>
  </si>
  <si>
    <t>20.05.2023 16:14:38</t>
  </si>
  <si>
    <t>20.05.2023 16:14:39</t>
  </si>
  <si>
    <t>20.05.2023 16:15:47</t>
  </si>
  <si>
    <t>20.05.2023 16:15:49</t>
  </si>
  <si>
    <t>20.05.2023 16:16:23</t>
  </si>
  <si>
    <t>20.05.2023 16:16:24</t>
  </si>
  <si>
    <t>20.05.2023 16:16:26</t>
  </si>
  <si>
    <t>20.05.2023 16:18:27</t>
  </si>
  <si>
    <t>20.05.2023 16:18:52</t>
  </si>
  <si>
    <t>20.05.2023 16:18:53</t>
  </si>
  <si>
    <t>20.05.2023 16:18:55</t>
  </si>
  <si>
    <t>20.05.2023 16:19:10</t>
  </si>
  <si>
    <t>20.05.2023 16:19:12</t>
  </si>
  <si>
    <t>20.05.2023 16:19:21</t>
  </si>
  <si>
    <t>20.05.2023 16:19:23</t>
  </si>
  <si>
    <t>20.05.2023 16:19:24</t>
  </si>
  <si>
    <t>20.05.2023 16:19:26</t>
  </si>
  <si>
    <t>20.05.2023 16:19:30</t>
  </si>
  <si>
    <t>20.05.2023 16:19:32</t>
  </si>
  <si>
    <t>20.05.2023 16:19:35</t>
  </si>
  <si>
    <t>20.05.2023 16:19:36</t>
  </si>
  <si>
    <t>20.05.2023 16:19:53</t>
  </si>
  <si>
    <t>20.05.2023 16:19:54</t>
  </si>
  <si>
    <t>20.05.2023 16:20:03</t>
  </si>
  <si>
    <t>20.05.2023 16:20:04</t>
  </si>
  <si>
    <t>20.05.2023 16:20:06</t>
  </si>
  <si>
    <t>20.05.2023 16:20:35</t>
  </si>
  <si>
    <t>20.05.2023 16:20:36</t>
  </si>
  <si>
    <t>20.05.2023 16:20:38</t>
  </si>
  <si>
    <t>20.05.2023 16:20:39</t>
  </si>
  <si>
    <t>20.05.2023 16:21:21</t>
  </si>
  <si>
    <t>20.05.2023 16:21:23</t>
  </si>
  <si>
    <t>20.05.2023 16:21:47</t>
  </si>
  <si>
    <t>20.05.2023 16:22:15</t>
  </si>
  <si>
    <t>20.05.2023 16:22:17</t>
  </si>
  <si>
    <t>20.05.2023 16:22:18</t>
  </si>
  <si>
    <t>20.05.2023 16:22:20</t>
  </si>
  <si>
    <t>20.05.2023 16:22:35</t>
  </si>
  <si>
    <t>20.05.2023 16:22:36</t>
  </si>
  <si>
    <t>20.05.2023 16:22:38</t>
  </si>
  <si>
    <t>20.05.2023 16:22:52</t>
  </si>
  <si>
    <t>20.05.2023 16:23:00</t>
  </si>
  <si>
    <t>20.05.2023 16:23:01</t>
  </si>
  <si>
    <t>20.05.2023 16:23:23</t>
  </si>
  <si>
    <t>20.05.2023 16:23:24</t>
  </si>
  <si>
    <t>20.05.2023 16:23:26</t>
  </si>
  <si>
    <t>20.05.2023 16:23:49</t>
  </si>
  <si>
    <t>20.05.2023 16:23:50</t>
  </si>
  <si>
    <t>20.05.2023 16:24:24</t>
  </si>
  <si>
    <t>20.05.2023 16:24:26</t>
  </si>
  <si>
    <t>20.05.2023 16:24:50</t>
  </si>
  <si>
    <t>20.05.2023 16:24:52</t>
  </si>
  <si>
    <t>20.05.2023 16:25:18</t>
  </si>
  <si>
    <t>20.05.2023 16:25:20</t>
  </si>
  <si>
    <t>20.05.2023 16:26:01</t>
  </si>
  <si>
    <t>20.05.2023 16:26:03</t>
  </si>
  <si>
    <t>20.05.2023 16:26:04</t>
  </si>
  <si>
    <t>20.05.2023 16:26:06</t>
  </si>
  <si>
    <t>20.05.2023 16:27:40</t>
  </si>
  <si>
    <t>20.05.2023 16:27:41</t>
  </si>
  <si>
    <t>20.05.2023 16:27:43</t>
  </si>
  <si>
    <t>20.05.2023 16:27:49</t>
  </si>
  <si>
    <t>20.05.2023 16:27:50</t>
  </si>
  <si>
    <t>20.05.2023 16:29:24</t>
  </si>
  <si>
    <t>20.05.2023 16:29:26</t>
  </si>
  <si>
    <t>20.05.2023 16:29:30</t>
  </si>
  <si>
    <t>20.05.2023 16:29:32</t>
  </si>
  <si>
    <t>20.05.2023 16:30:18</t>
  </si>
  <si>
    <t>20.05.2023 16:30:20</t>
  </si>
  <si>
    <t>20.05.2023 16:30:21</t>
  </si>
  <si>
    <t>20.05.2023 16:30:23</t>
  </si>
  <si>
    <t>20.05.2023 16:30:50</t>
  </si>
  <si>
    <t>20.05.2023 16:30:52</t>
  </si>
  <si>
    <t>20.05.2023 16:30:53</t>
  </si>
  <si>
    <t>20.05.2023 16:32:10</t>
  </si>
  <si>
    <t>20.05.2023 16:32:12</t>
  </si>
  <si>
    <t>20.05.2023 16:32:13</t>
  </si>
  <si>
    <t>20.05.2023 16:33:41</t>
  </si>
  <si>
    <t>20.05.2023 16:34:41</t>
  </si>
  <si>
    <t>20.05.2023 16:34:43</t>
  </si>
  <si>
    <t>20.05.2023 16:36:24</t>
  </si>
  <si>
    <t>20.05.2023 16:36:26</t>
  </si>
  <si>
    <t>20.05.2023 16:36:27</t>
  </si>
  <si>
    <t>20.05.2023 16:37:29</t>
  </si>
  <si>
    <t>20.05.2023 16:37:30</t>
  </si>
  <si>
    <t>20.05.2023 16:38:16</t>
  </si>
  <si>
    <t>20.05.2023 16:38:18</t>
  </si>
  <si>
    <t>20.05.2023 16:38:21</t>
  </si>
  <si>
    <t>20.05.2023 16:38:23</t>
  </si>
  <si>
    <t>20.05.2023 16:38:30</t>
  </si>
  <si>
    <t>20.05.2023 16:38:32</t>
  </si>
  <si>
    <t>20.05.2023 16:38:33</t>
  </si>
  <si>
    <t>20.05.2023 16:38:42</t>
  </si>
  <si>
    <t>20.05.2023 16:38:44</t>
  </si>
  <si>
    <t>20.05.2023 16:39:17</t>
  </si>
  <si>
    <t>20.05.2023 16:39:18</t>
  </si>
  <si>
    <t>20.05.2023 16:39:20</t>
  </si>
  <si>
    <t>20.05.2023 16:40:30</t>
  </si>
  <si>
    <t>20.05.2023 16:41:29</t>
  </si>
  <si>
    <t>20.05.2023 16:41:30</t>
  </si>
  <si>
    <t>20.05.2023 16:41:32</t>
  </si>
  <si>
    <t>20.05.2023 16:41:36</t>
  </si>
  <si>
    <t>20.05.2023 16:44:15</t>
  </si>
  <si>
    <t>20.05.2023 16:44:17</t>
  </si>
  <si>
    <t>20.05.2023 16:44:41</t>
  </si>
  <si>
    <t>20.05.2023 16:44:43</t>
  </si>
  <si>
    <t>20.05.2023 16:45:15</t>
  </si>
  <si>
    <t>20.05.2023 16:45:17</t>
  </si>
  <si>
    <t>20.05.2023 16:45:32</t>
  </si>
  <si>
    <t>20.05.2023 16:45:33</t>
  </si>
  <si>
    <t>20.05.2023 16:47:49</t>
  </si>
  <si>
    <t>20.05.2023 16:47:50</t>
  </si>
  <si>
    <t>20.05.2023 16:49:58</t>
  </si>
  <si>
    <t>20.05.2023 16:50:00</t>
  </si>
  <si>
    <t>20.05.2023 16:52:10</t>
  </si>
  <si>
    <t>20.05.2023 16:52:13</t>
  </si>
  <si>
    <t>20.05.2023 16:52:18</t>
  </si>
  <si>
    <t>20.05.2023 16:52:19</t>
  </si>
  <si>
    <t>20.05.2023 16:52:21</t>
  </si>
  <si>
    <t>20.05.2023 16:52:33</t>
  </si>
  <si>
    <t>20.05.2023 16:52:35</t>
  </si>
  <si>
    <t>20.05.2023 16:53:04</t>
  </si>
  <si>
    <t>20.05.2023 16:53:06</t>
  </si>
  <si>
    <t>20.05.2023 16:53:07</t>
  </si>
  <si>
    <t>20.05.2023 16:54:01</t>
  </si>
  <si>
    <t>20.05.2023 16:54:03</t>
  </si>
  <si>
    <t>20.05.2023 16:54:09</t>
  </si>
  <si>
    <t>20.05.2023 16:54:10</t>
  </si>
  <si>
    <t>20.05.2023 16:54:13</t>
  </si>
  <si>
    <t>20.05.2023 16:54:33</t>
  </si>
  <si>
    <t>20.05.2023 16:54:35</t>
  </si>
  <si>
    <t>20.05.2023 16:56:50</t>
  </si>
  <si>
    <t>20.05.2023 16:56:52</t>
  </si>
  <si>
    <t>20.05.2023 16:56:53</t>
  </si>
  <si>
    <t>20.05.2023 16:56:57</t>
  </si>
  <si>
    <t>20.05.2023 16:56:58</t>
  </si>
  <si>
    <t>20.05.2023 16:57:00</t>
  </si>
  <si>
    <t>20.05.2023 16:57:41</t>
  </si>
  <si>
    <t>20.05.2023 16:57:43</t>
  </si>
  <si>
    <t>20.05.2023 16:58:40</t>
  </si>
  <si>
    <t>20.05.2023 16:58:41</t>
  </si>
  <si>
    <t>20.05.2023 16:58:55</t>
  </si>
  <si>
    <t>20.05.2023 16:58:56</t>
  </si>
  <si>
    <t>20.05.2023 16:58:58</t>
  </si>
  <si>
    <t>20.05.2023 16:58:59</t>
  </si>
  <si>
    <t>20.05.2023 16:59:01</t>
  </si>
  <si>
    <t>20.05.2023 16:59:04</t>
  </si>
  <si>
    <t>20.05.2023 16:59:06</t>
  </si>
  <si>
    <t>20.05.2023 16:59:45</t>
  </si>
  <si>
    <t>20.05.2023 16:59:47</t>
  </si>
  <si>
    <t>20.05.2023 16:59:59</t>
  </si>
  <si>
    <t>20.05.2023 17:00:01</t>
  </si>
  <si>
    <t>20.05.2023 17:00:02</t>
  </si>
  <si>
    <t>20.05.2023 17:00:04</t>
  </si>
  <si>
    <t>20.05.2023 17:00:22</t>
  </si>
  <si>
    <t>20.05.2023 17:00:24</t>
  </si>
  <si>
    <t>20.05.2023 17:00:25</t>
  </si>
  <si>
    <t>20.05.2023 17:01:12</t>
  </si>
  <si>
    <t>20.05.2023 17:01:13</t>
  </si>
  <si>
    <t>20.05.2023 17:01:43</t>
  </si>
  <si>
    <t>20.05.2023 17:01:44</t>
  </si>
  <si>
    <t>20.05.2023 17:01:46</t>
  </si>
  <si>
    <t>20.05.2023 17:01:47</t>
  </si>
  <si>
    <t>20.05.2023 17:01:49</t>
  </si>
  <si>
    <t>20.05.2023 17:01:50</t>
  </si>
  <si>
    <t>20.05.2023 17:01:52</t>
  </si>
  <si>
    <t>20.05.2023 17:02:41</t>
  </si>
  <si>
    <t>20.05.2023 17:02:43</t>
  </si>
  <si>
    <t>20.05.2023 17:03:27</t>
  </si>
  <si>
    <t>20.05.2023 17:03:29</t>
  </si>
  <si>
    <t>20.05.2023 17:03:30</t>
  </si>
  <si>
    <t>20.05.2023 17:04:16</t>
  </si>
  <si>
    <t>20.05.2023 17:04:27</t>
  </si>
  <si>
    <t>20.05.2023 17:04:29</t>
  </si>
  <si>
    <t>20.05.2023 17:04:30</t>
  </si>
  <si>
    <t>20.05.2023 17:05:41</t>
  </si>
  <si>
    <t>20.05.2023 17:05:43</t>
  </si>
  <si>
    <t>20.05.2023 17:05:44</t>
  </si>
  <si>
    <t>20.05.2023 17:06:01</t>
  </si>
  <si>
    <t>20.05.2023 17:06:12</t>
  </si>
  <si>
    <t>20.05.2023 17:06:13</t>
  </si>
  <si>
    <t>20.05.2023 17:08:12</t>
  </si>
  <si>
    <t>20.05.2023 17:08:13</t>
  </si>
  <si>
    <t>20.05.2023 17:08:15</t>
  </si>
  <si>
    <t>20.05.2023 17:08:16</t>
  </si>
  <si>
    <t>20.05.2023 17:08:18</t>
  </si>
  <si>
    <t>20.05.2023 17:08:19</t>
  </si>
  <si>
    <t>20.05.2023 17:08:22</t>
  </si>
  <si>
    <t>20.05.2023 17:08:24</t>
  </si>
  <si>
    <t>20.05.2023 17:08:25</t>
  </si>
  <si>
    <t>20.05.2023 17:08:45</t>
  </si>
  <si>
    <t>20.05.2023 17:08:47</t>
  </si>
  <si>
    <t>20.05.2023 17:08:48</t>
  </si>
  <si>
    <t>20.05.2023 17:08:50</t>
  </si>
  <si>
    <t>20.05.2023 17:09:24</t>
  </si>
  <si>
    <t>20.05.2023 17:09:26</t>
  </si>
  <si>
    <t>20.05.2023 17:09:27</t>
  </si>
  <si>
    <t>20.05.2023 17:09:29</t>
  </si>
  <si>
    <t>20.05.2023 17:09:30</t>
  </si>
  <si>
    <t>20.05.2023 17:09:58</t>
  </si>
  <si>
    <t>20.05.2023 17:10:00</t>
  </si>
  <si>
    <t>20.05.2023 17:10:03</t>
  </si>
  <si>
    <t>20.05.2023 17:11:32</t>
  </si>
  <si>
    <t>20.05.2023 17:11:35</t>
  </si>
  <si>
    <t>20.05.2023 17:11:36</t>
  </si>
  <si>
    <t>20.05.2023 17:11:38</t>
  </si>
  <si>
    <t>20.05.2023 17:13:34</t>
  </si>
  <si>
    <t>20.05.2023 17:13:35</t>
  </si>
  <si>
    <t>20.05.2023 17:15:14</t>
  </si>
  <si>
    <t>20.05.2023 17:15:15</t>
  </si>
  <si>
    <t>20.05.2023 17:15:16</t>
  </si>
  <si>
    <t>20.05.2023 17:15:33</t>
  </si>
  <si>
    <t>20.05.2023 17:15:35</t>
  </si>
  <si>
    <t>20.05.2023 17:16:32</t>
  </si>
  <si>
    <t>20.05.2023 17:16:33</t>
  </si>
  <si>
    <t>20.05.2023 17:16:35</t>
  </si>
  <si>
    <t>20.05.2023 17:16:37</t>
  </si>
  <si>
    <t>20.05.2023 17:16:40</t>
  </si>
  <si>
    <t>20.05.2023 17:16:41</t>
  </si>
  <si>
    <t>20.05.2023 17:16:43</t>
  </si>
  <si>
    <t>20.05.2023 17:16:56</t>
  </si>
  <si>
    <t>20.05.2023 17:16:58</t>
  </si>
  <si>
    <t>20.05.2023 17:16:59</t>
  </si>
  <si>
    <t>20.05.2023 17:17:45</t>
  </si>
  <si>
    <t>20.05.2023 17:17:47</t>
  </si>
  <si>
    <t>20.05.2023 17:18:49</t>
  </si>
  <si>
    <t>20.05.2023 17:18:50</t>
  </si>
  <si>
    <t>20.05.2023 17:20:00</t>
  </si>
  <si>
    <t>20.05.2023 17:20:01</t>
  </si>
  <si>
    <t>20.05.2023 17:21:26</t>
  </si>
  <si>
    <t>20.05.2023 17:21:27</t>
  </si>
  <si>
    <t>20.05.2023 17:21:33</t>
  </si>
  <si>
    <t>20.05.2023 17:21:55</t>
  </si>
  <si>
    <t>20.05.2023 17:21:56</t>
  </si>
  <si>
    <t>20.05.2023 17:21:58</t>
  </si>
  <si>
    <t>20.05.2023 17:21:59</t>
  </si>
  <si>
    <t>20.05.2023 17:22:01</t>
  </si>
  <si>
    <t>20.05.2023 17:22:02</t>
  </si>
  <si>
    <t>20.05.2023 17:23:12</t>
  </si>
  <si>
    <t>20.05.2023 17:23:13</t>
  </si>
  <si>
    <t>20.05.2023 17:23:15</t>
  </si>
  <si>
    <t>20.05.2023 17:23:50</t>
  </si>
  <si>
    <t>20.05.2023 17:23:52</t>
  </si>
  <si>
    <t>20.05.2023 17:23:53</t>
  </si>
  <si>
    <t>20.05.2023 17:25:54</t>
  </si>
  <si>
    <t>20.05.2023 17:26:00</t>
  </si>
  <si>
    <t>20.05.2023 17:26:18</t>
  </si>
  <si>
    <t>20.05.2023 17:26:20</t>
  </si>
  <si>
    <t>20.05.2023 17:26:36</t>
  </si>
  <si>
    <t>20.05.2023 17:26:38</t>
  </si>
  <si>
    <t>20.05.2023 17:26:39</t>
  </si>
  <si>
    <t>20.05.2023 17:26:41</t>
  </si>
  <si>
    <t>20.05.2023 17:26:52</t>
  </si>
  <si>
    <t>20.05.2023 17:26:53</t>
  </si>
  <si>
    <t>20.05.2023 17:26:55</t>
  </si>
  <si>
    <t>20.05.2023 17:28:20</t>
  </si>
  <si>
    <t>20.05.2023 17:28:21</t>
  </si>
  <si>
    <t>20.05.2023 17:28:53</t>
  </si>
  <si>
    <t>20.05.2023 17:29:35</t>
  </si>
  <si>
    <t>20.05.2023 17:29:37</t>
  </si>
  <si>
    <t>20.05.2023 17:31:26</t>
  </si>
  <si>
    <t>20.05.2023 17:31:27</t>
  </si>
  <si>
    <t>20.05.2023 17:32:10</t>
  </si>
  <si>
    <t>20.05.2023 17:32:12</t>
  </si>
  <si>
    <t>20.05.2023 17:32:13</t>
  </si>
  <si>
    <t>20.05.2023 17:32:15</t>
  </si>
  <si>
    <t>20.05.2023 17:32:38</t>
  </si>
  <si>
    <t>20.05.2023 17:32:39</t>
  </si>
  <si>
    <t>20.05.2023 17:32:50</t>
  </si>
  <si>
    <t>20.05.2023 17:32:52</t>
  </si>
  <si>
    <t>20.05.2023 17:32:55</t>
  </si>
  <si>
    <t>20.05.2023 17:32:56</t>
  </si>
  <si>
    <t>20.05.2023 17:33:04</t>
  </si>
  <si>
    <t>20.05.2023 17:33:08</t>
  </si>
  <si>
    <t>20.05.2023 17:33:41</t>
  </si>
  <si>
    <t>20.05.2023 17:33:42</t>
  </si>
  <si>
    <t>20.05.2023 17:34:58</t>
  </si>
  <si>
    <t>20.05.2023 17:35:00</t>
  </si>
  <si>
    <t>20.05.2023 17:35:50</t>
  </si>
  <si>
    <t>20.05.2023 17:35:52</t>
  </si>
  <si>
    <t>20.05.2023 17:35:53</t>
  </si>
  <si>
    <t>20.05.2023 17:35:55</t>
  </si>
  <si>
    <t>20.05.2023 17:37:04</t>
  </si>
  <si>
    <t>20.05.2023 17:37:06</t>
  </si>
  <si>
    <t>20.05.2023 17:37:09</t>
  </si>
  <si>
    <t>20.05.2023 17:37:12</t>
  </si>
  <si>
    <t>20.05.2023 17:38:31</t>
  </si>
  <si>
    <t>20.05.2023 17:38:32</t>
  </si>
  <si>
    <t>20.05.2023 17:38:35</t>
  </si>
  <si>
    <t>20.05.2023 17:38:38</t>
  </si>
  <si>
    <t>20.05.2023 17:38:40</t>
  </si>
  <si>
    <t>20.05.2023 17:38:41</t>
  </si>
  <si>
    <t>20.05.2023 17:39:33</t>
  </si>
  <si>
    <t>20.05.2023 17:39:35</t>
  </si>
  <si>
    <t>20.05.2023 17:39:36</t>
  </si>
  <si>
    <t>20.05.2023 17:39:38</t>
  </si>
  <si>
    <t>20.05.2023 17:39:39</t>
  </si>
  <si>
    <t>20.05.2023 17:40:24</t>
  </si>
  <si>
    <t>20.05.2023 17:40:26</t>
  </si>
  <si>
    <t>20.05.2023 17:40:27</t>
  </si>
  <si>
    <t>20.05.2023 17:40:29</t>
  </si>
  <si>
    <t>20.05.2023 17:41:12</t>
  </si>
  <si>
    <t>20.05.2023 17:41:13</t>
  </si>
  <si>
    <t>20.05.2023 17:41:15</t>
  </si>
  <si>
    <t>20.05.2023 17:41:16</t>
  </si>
  <si>
    <t>20.05.2023 17:41:19</t>
  </si>
  <si>
    <t>20.05.2023 17:45:38</t>
  </si>
  <si>
    <t>20.05.2023 17:45:40</t>
  </si>
  <si>
    <t>20.05.2023 17:45:44</t>
  </si>
  <si>
    <t>20.05.2023 17:47:00</t>
  </si>
  <si>
    <t>20.05.2023 17:47:01</t>
  </si>
  <si>
    <t>20.05.2023 17:47:47</t>
  </si>
  <si>
    <t>20.05.2023 17:47:49</t>
  </si>
  <si>
    <t>20.05.2023 17:49:06</t>
  </si>
  <si>
    <t>20.05.2023 17:49:07</t>
  </si>
  <si>
    <t>20.05.2023 17:50:13</t>
  </si>
  <si>
    <t>20.05.2023 17:50:15</t>
  </si>
  <si>
    <t>20.05.2023 17:50:24</t>
  </si>
  <si>
    <t>20.05.2023 17:50:26</t>
  </si>
  <si>
    <t>20.05.2023 17:50:27</t>
  </si>
  <si>
    <t>20.05.2023 17:50:45</t>
  </si>
  <si>
    <t>20.05.2023 17:50:47</t>
  </si>
  <si>
    <t>20.05.2023 17:51:49</t>
  </si>
  <si>
    <t>20.05.2023 17:51:50</t>
  </si>
  <si>
    <t>20.05.2023 17:52:03</t>
  </si>
  <si>
    <t>20.05.2023 17:53:06</t>
  </si>
  <si>
    <t>20.05.2023 17:53:07</t>
  </si>
  <si>
    <t>20.05.2023 17:53:10</t>
  </si>
  <si>
    <t>20.05.2023 17:53:12</t>
  </si>
  <si>
    <t>20.05.2023 17:53:13</t>
  </si>
  <si>
    <t>20.05.2023 17:53:44</t>
  </si>
  <si>
    <t>20.05.2023 17:53:46</t>
  </si>
  <si>
    <t>20.05.2023 17:53:47</t>
  </si>
  <si>
    <t>20.05.2023 17:54:43</t>
  </si>
  <si>
    <t>20.05.2023 17:54:44</t>
  </si>
  <si>
    <t>20.05.2023 17:54:46</t>
  </si>
  <si>
    <t>20.05.2023 17:57:27</t>
  </si>
  <si>
    <t>20.05.2023 17:57:29</t>
  </si>
  <si>
    <t>20.05.2023 17:57:30</t>
  </si>
  <si>
    <t>20.05.2023 17:57:32</t>
  </si>
  <si>
    <t>20.05.2023 17:59:23</t>
  </si>
  <si>
    <t>20.05.2023 17:59:24</t>
  </si>
  <si>
    <t>20.05.2023 17:59:26</t>
  </si>
  <si>
    <t>20.05.2023 17:59:30</t>
  </si>
  <si>
    <t>20.05.2023 17:59:38</t>
  </si>
  <si>
    <t>20.05.2023 17:59:41</t>
  </si>
  <si>
    <t>20.05.2023 17:59:42</t>
  </si>
  <si>
    <t>20.05.2023 18:00:03</t>
  </si>
  <si>
    <t>20.05.2023 18:00:04</t>
  </si>
  <si>
    <t>20.05.2023 18:00:06</t>
  </si>
  <si>
    <t>20.05.2023 18:00:07</t>
  </si>
  <si>
    <t>20.05.2023 18:00:33</t>
  </si>
  <si>
    <t>20.05.2023 18:00:35</t>
  </si>
  <si>
    <t>20.05.2023 18:00:36</t>
  </si>
  <si>
    <t>20.05.2023 18:00:42</t>
  </si>
  <si>
    <t>20.05.2023 18:00:44</t>
  </si>
  <si>
    <t>20.05.2023 18:00:45</t>
  </si>
  <si>
    <t>20.05.2023 18:00:47</t>
  </si>
  <si>
    <t>20.05.2023 18:00:54</t>
  </si>
  <si>
    <t>20.05.2023 18:00:56</t>
  </si>
  <si>
    <t>20.05.2023 18:00:57</t>
  </si>
  <si>
    <t>20.05.2023 18:01:02</t>
  </si>
  <si>
    <t>20.05.2023 18:01:03</t>
  </si>
  <si>
    <t>20.05.2023 18:01:39</t>
  </si>
  <si>
    <t>20.05.2023 18:01:40</t>
  </si>
  <si>
    <t>20.05.2023 18:01:42</t>
  </si>
  <si>
    <t>20.05.2023 18:01:59</t>
  </si>
  <si>
    <t>20.05.2023 18:02:00</t>
  </si>
  <si>
    <t>20.05.2023 18:02:02</t>
  </si>
  <si>
    <t>20.05.2023 18:02:28</t>
  </si>
  <si>
    <t>20.05.2023 18:02:29</t>
  </si>
  <si>
    <t>20.05.2023 18:04:27</t>
  </si>
  <si>
    <t>20.05.2023 18:04:29</t>
  </si>
  <si>
    <t>20.05.2023 18:04:30</t>
  </si>
  <si>
    <t>20.05.2023 18:04:32</t>
  </si>
  <si>
    <t>20.05.2023 18:05:41</t>
  </si>
  <si>
    <t>20.05.2023 18:06:17</t>
  </si>
  <si>
    <t>20.05.2023 18:06:18</t>
  </si>
  <si>
    <t>20.05.2023 18:06:20</t>
  </si>
  <si>
    <t>20.05.2023 18:06:35</t>
  </si>
  <si>
    <t>20.05.2023 18:06:36</t>
  </si>
  <si>
    <t>20.05.2023 18:07:55</t>
  </si>
  <si>
    <t>20.05.2023 18:07:57</t>
  </si>
  <si>
    <t>20.05.2023 18:08:24</t>
  </si>
  <si>
    <t>20.05.2023 18:08:26</t>
  </si>
  <si>
    <t>20.05.2023 18:08:27</t>
  </si>
  <si>
    <t>20.05.2023 18:09:29</t>
  </si>
  <si>
    <t>20.05.2023 18:09:30</t>
  </si>
  <si>
    <t>20.05.2023 18:10:03</t>
  </si>
  <si>
    <t>20.05.2023 18:10:41</t>
  </si>
  <si>
    <t>20.05.2023 18:11:23</t>
  </si>
  <si>
    <t>20.05.2023 18:11:24</t>
  </si>
  <si>
    <t>20.05.2023 18:11:26</t>
  </si>
  <si>
    <t>20.05.2023 18:11:27</t>
  </si>
  <si>
    <t>20.05.2023 18:11:52</t>
  </si>
  <si>
    <t>20.05.2023 18:11:53</t>
  </si>
  <si>
    <t>20.05.2023 18:11:58</t>
  </si>
  <si>
    <t>20.05.2023 18:12:49</t>
  </si>
  <si>
    <t>20.05.2023 18:12:50</t>
  </si>
  <si>
    <t>20.05.2023 18:14:17</t>
  </si>
  <si>
    <t>20.05.2023 18:14:33</t>
  </si>
  <si>
    <t>20.05.2023 18:15:14</t>
  </si>
  <si>
    <t>20.05.2023 18:15:15</t>
  </si>
  <si>
    <t>20.05.2023 18:15:16</t>
  </si>
  <si>
    <t>20.05.2023 18:16:00</t>
  </si>
  <si>
    <t>20.05.2023 18:16:01</t>
  </si>
  <si>
    <t>20.05.2023 18:16:03</t>
  </si>
  <si>
    <t>20.05.2023 18:16:32</t>
  </si>
  <si>
    <t>20.05.2023 18:17:10</t>
  </si>
  <si>
    <t>20.05.2023 18:17:12</t>
  </si>
  <si>
    <t>20.05.2023 18:17:13</t>
  </si>
  <si>
    <t>20.05.2023 18:17:47</t>
  </si>
  <si>
    <t>20.05.2023 18:18:13</t>
  </si>
  <si>
    <t>20.05.2023 18:18:23</t>
  </si>
  <si>
    <t>20.05.2023 18:22:01</t>
  </si>
  <si>
    <t>20.05.2023 18:22:03</t>
  </si>
  <si>
    <t>20.05.2023 18:22:04</t>
  </si>
  <si>
    <t>20.05.2023 18:22:06</t>
  </si>
  <si>
    <t>20.05.2023 18:24:03</t>
  </si>
  <si>
    <t>20.05.2023 18:24:04</t>
  </si>
  <si>
    <t>20.05.2023 18:24:06</t>
  </si>
  <si>
    <t>20.05.2023 18:24:33</t>
  </si>
  <si>
    <t>20.05.2023 18:24:35</t>
  </si>
  <si>
    <t>20.05.2023 18:25:34</t>
  </si>
  <si>
    <t>20.05.2023 18:25:35</t>
  </si>
  <si>
    <t>20.05.2023 18:25:37</t>
  </si>
  <si>
    <t>20.05.2023 18:26:29</t>
  </si>
  <si>
    <t>20.05.2023 18:26:30</t>
  </si>
  <si>
    <t>20.05.2023 18:26:32</t>
  </si>
  <si>
    <t>20.05.2023 18:26:41</t>
  </si>
  <si>
    <t>20.05.2023 18:26:43</t>
  </si>
  <si>
    <t>20.05.2023 18:26:50</t>
  </si>
  <si>
    <t>20.05.2023 18:27:10</t>
  </si>
  <si>
    <t>20.05.2023 18:27:12</t>
  </si>
  <si>
    <t>20.05.2023 18:27:44</t>
  </si>
  <si>
    <t>20.05.2023 18:27:46</t>
  </si>
  <si>
    <t>20.05.2023 18:27:47</t>
  </si>
  <si>
    <t>20.05.2023 18:28:55</t>
  </si>
  <si>
    <t>20.05.2023 18:28:58</t>
  </si>
  <si>
    <t>20.05.2023 18:29:17</t>
  </si>
  <si>
    <t>20.05.2023 18:29:18</t>
  </si>
  <si>
    <t>20.05.2023 18:29:20</t>
  </si>
  <si>
    <t>20.05.2023 18:29:21</t>
  </si>
  <si>
    <t>20.05.2023 18:31:12</t>
  </si>
  <si>
    <t>20.05.2023 18:31:13</t>
  </si>
  <si>
    <t>20.05.2023 18:31:38</t>
  </si>
  <si>
    <t>20.05.2023 18:31:40</t>
  </si>
  <si>
    <t>20.05.2023 18:32:29</t>
  </si>
  <si>
    <t>20.05.2023 18:32:30</t>
  </si>
  <si>
    <t>20.05.2023 18:32:32</t>
  </si>
  <si>
    <t>20.05.2023 18:32:33</t>
  </si>
  <si>
    <t>20.05.2023 18:32:35</t>
  </si>
  <si>
    <t>20.05.2023 18:34:23</t>
  </si>
  <si>
    <t>20.05.2023 18:34:24</t>
  </si>
  <si>
    <t>20.05.2023 18:34:26</t>
  </si>
  <si>
    <t>20.05.2023 18:34:33</t>
  </si>
  <si>
    <t>20.05.2023 18:34:35</t>
  </si>
  <si>
    <t>20.05.2023 18:34:36</t>
  </si>
  <si>
    <t>20.05.2023 18:34:38</t>
  </si>
  <si>
    <t>20.05.2023 18:34:56</t>
  </si>
  <si>
    <t>20.05.2023 18:34:58</t>
  </si>
  <si>
    <t>20.05.2023 18:36:37</t>
  </si>
  <si>
    <t>20.05.2023 18:37:34</t>
  </si>
  <si>
    <t>20.05.2023 18:37:35</t>
  </si>
  <si>
    <t>20.05.2023 18:38:49</t>
  </si>
  <si>
    <t>20.05.2023 18:38:50</t>
  </si>
  <si>
    <t>20.05.2023 18:39:50</t>
  </si>
  <si>
    <t>20.05.2023 18:39:52</t>
  </si>
  <si>
    <t>20.05.2023 18:39:53</t>
  </si>
  <si>
    <t>20.05.2023 18:40:20</t>
  </si>
  <si>
    <t>20.05.2023 18:40:21</t>
  </si>
  <si>
    <t>20.05.2023 18:42:29</t>
  </si>
  <si>
    <t>20.05.2023 18:42:30</t>
  </si>
  <si>
    <t>20.05.2023 18:42:33</t>
  </si>
  <si>
    <t>20.05.2023 18:42:35</t>
  </si>
  <si>
    <t>20.05.2023 18:43:40</t>
  </si>
  <si>
    <t>20.05.2023 18:43:41</t>
  </si>
  <si>
    <t>20.05.2023 18:44:53</t>
  </si>
  <si>
    <t>20.05.2023 18:44:55</t>
  </si>
  <si>
    <t>20.05.2023 18:45:07</t>
  </si>
  <si>
    <t>20.05.2023 18:45:09</t>
  </si>
  <si>
    <t>20.05.2023 18:45:33</t>
  </si>
  <si>
    <t>20.05.2023 18:45:35</t>
  </si>
  <si>
    <t>20.05.2023 18:45:36</t>
  </si>
  <si>
    <t>20.05.2023 18:45:38</t>
  </si>
  <si>
    <t>20.05.2023 18:45:39</t>
  </si>
  <si>
    <t>20.05.2023 18:46:15</t>
  </si>
  <si>
    <t>20.05.2023 18:46:17</t>
  </si>
  <si>
    <t>20.05.2023 18:47:10</t>
  </si>
  <si>
    <t>20.05.2023 18:47:12</t>
  </si>
  <si>
    <t>20.05.2023 18:47:13</t>
  </si>
  <si>
    <t>20.05.2023 18:47:29</t>
  </si>
  <si>
    <t>20.05.2023 18:47:30</t>
  </si>
  <si>
    <t>20.05.2023 18:52:00</t>
  </si>
  <si>
    <t>20.05.2023 18:52:01</t>
  </si>
  <si>
    <t>20.05.2023 18:52:03</t>
  </si>
  <si>
    <t>20.05.2023 18:52:44</t>
  </si>
  <si>
    <t>20.05.2023 18:52:46</t>
  </si>
  <si>
    <t>20.05.2023 18:53:44</t>
  </si>
  <si>
    <t>20.05.2023 18:54:06</t>
  </si>
  <si>
    <t>20.05.2023 18:54:07</t>
  </si>
  <si>
    <t>20.05.2023 18:54:09</t>
  </si>
  <si>
    <t>20.05.2023 18:54:49</t>
  </si>
  <si>
    <t>20.05.2023 18:54:50</t>
  </si>
  <si>
    <t>20.05.2023 18:54:52</t>
  </si>
  <si>
    <t>20.05.2023 18:55:03</t>
  </si>
  <si>
    <t>20.05.2023 18:55:04</t>
  </si>
  <si>
    <t>20.05.2023 18:56:49</t>
  </si>
  <si>
    <t>20.05.2023 18:56:50</t>
  </si>
  <si>
    <t>20.05.2023 18:56:52</t>
  </si>
  <si>
    <t>20.05.2023 18:57:37</t>
  </si>
  <si>
    <t>20.05.2023 18:57:38</t>
  </si>
  <si>
    <t>20.05.2023 18:57:50</t>
  </si>
  <si>
    <t>20.05.2023 18:57:52</t>
  </si>
  <si>
    <t>20.05.2023 18:57:53</t>
  </si>
  <si>
    <t>20.05.2023 18:57:55</t>
  </si>
  <si>
    <t>20.05.2023 18:59:18</t>
  </si>
  <si>
    <t>20.05.2023 18:59:20</t>
  </si>
  <si>
    <t>20.05.2023 18:59:55</t>
  </si>
  <si>
    <t>20.05.2023 18:59:56</t>
  </si>
  <si>
    <t>20.05.2023 18:59:58</t>
  </si>
  <si>
    <t>20.05.2023 18:59:59</t>
  </si>
  <si>
    <t>20.05.2023 19:00:01</t>
  </si>
  <si>
    <t>20.05.2023 19:00:02</t>
  </si>
  <si>
    <t>20.05.2023 19:02:55</t>
  </si>
  <si>
    <t>20.05.2023 19:02:57</t>
  </si>
  <si>
    <t>20.05.2023 19:03:40</t>
  </si>
  <si>
    <t>20.05.2023 19:03:41</t>
  </si>
  <si>
    <t>20.05.2023 19:03:43</t>
  </si>
  <si>
    <t>20.05.2023 19:03:44</t>
  </si>
  <si>
    <t>20.05.2023 19:03:46</t>
  </si>
  <si>
    <t>20.05.2023 19:03:47</t>
  </si>
  <si>
    <t>20.05.2023 19:03:49</t>
  </si>
  <si>
    <t>20.05.2023 19:04:50</t>
  </si>
  <si>
    <t>20.05.2023 19:05:44</t>
  </si>
  <si>
    <t>20.05.2023 19:05:46</t>
  </si>
  <si>
    <t>20.05.2023 19:05:47</t>
  </si>
  <si>
    <t>20.05.2023 19:05:50</t>
  </si>
  <si>
    <t>20.05.2023 19:05:52</t>
  </si>
  <si>
    <t>20.05.2023 19:06:07</t>
  </si>
  <si>
    <t>20.05.2023 19:06:09</t>
  </si>
  <si>
    <t>20.05.2023 19:06:57</t>
  </si>
  <si>
    <t>20.05.2023 19:06:58</t>
  </si>
  <si>
    <t>20.05.2023 19:07:00</t>
  </si>
  <si>
    <t>20.05.2023 19:07:06</t>
  </si>
  <si>
    <t>20.05.2023 19:07:07</t>
  </si>
  <si>
    <t>20.05.2023 19:07:09</t>
  </si>
  <si>
    <t>20.05.2023 19:07:33</t>
  </si>
  <si>
    <t>20.05.2023 19:07:35</t>
  </si>
  <si>
    <t>20.05.2023 19:07:36</t>
  </si>
  <si>
    <t>20.05.2023 19:08:52</t>
  </si>
  <si>
    <t>20.05.2023 19:08:54</t>
  </si>
  <si>
    <t>20.05.2023 19:11:00</t>
  </si>
  <si>
    <t>20.05.2023 19:11:01</t>
  </si>
  <si>
    <t>20.05.2023 19:11:35</t>
  </si>
  <si>
    <t>20.05.2023 19:11:36</t>
  </si>
  <si>
    <t>20.05.2023 19:12:13</t>
  </si>
  <si>
    <t>20.05.2023 19:12:15</t>
  </si>
  <si>
    <t>20.05.2023 19:12:21</t>
  </si>
  <si>
    <t>20.05.2023 19:12:46</t>
  </si>
  <si>
    <t>20.05.2023 19:12:47</t>
  </si>
  <si>
    <t>20.05.2023 19:13:24</t>
  </si>
  <si>
    <t>20.05.2023 19:13:26</t>
  </si>
  <si>
    <t>20.05.2023 19:14:09</t>
  </si>
  <si>
    <t>20.05.2023 19:14:15</t>
  </si>
  <si>
    <t>20.05.2023 19:14:16</t>
  </si>
  <si>
    <t>20.05.2023 19:14:18</t>
  </si>
  <si>
    <t>20.05.2023 19:15:37</t>
  </si>
  <si>
    <t>20.05.2023 19:15:38</t>
  </si>
  <si>
    <t>20.05.2023 19:15:40</t>
  </si>
  <si>
    <t>20.05.2023 19:15:41</t>
  </si>
  <si>
    <t>20.05.2023 19:16:55</t>
  </si>
  <si>
    <t>20.05.2023 19:17:00</t>
  </si>
  <si>
    <t>20.05.2023 19:17:01</t>
  </si>
  <si>
    <t>20.05.2023 19:17:03</t>
  </si>
  <si>
    <t>20.05.2023 19:17:39</t>
  </si>
  <si>
    <t>20.05.2023 19:17:41</t>
  </si>
  <si>
    <t>20.05.2023 19:17:42</t>
  </si>
  <si>
    <t>20.05.2023 19:18:47</t>
  </si>
  <si>
    <t>20.05.2023 19:18:49</t>
  </si>
  <si>
    <t>20.05.2023 19:18:50</t>
  </si>
  <si>
    <t>20.05.2023 19:18:58</t>
  </si>
  <si>
    <t>20.05.2023 19:19:00</t>
  </si>
  <si>
    <t>20.05.2023 19:19:01</t>
  </si>
  <si>
    <t>20.05.2023 19:19:09</t>
  </si>
  <si>
    <t>20.05.2023 19:21:37</t>
  </si>
  <si>
    <t>20.05.2023 19:21:52</t>
  </si>
  <si>
    <t>20.05.2023 19:21:53</t>
  </si>
  <si>
    <t>20.05.2023 19:22:20</t>
  </si>
  <si>
    <t>20.05.2023 19:22:21</t>
  </si>
  <si>
    <t>20.05.2023 19:22:23</t>
  </si>
  <si>
    <t>20.05.2023 19:23:52</t>
  </si>
  <si>
    <t>20.05.2023 19:23:54</t>
  </si>
  <si>
    <t>20.05.2023 19:23:55</t>
  </si>
  <si>
    <t>20.05.2023 19:24:44</t>
  </si>
  <si>
    <t>20.05.2023 19:24:46</t>
  </si>
  <si>
    <t>20.05.2023 19:24:52</t>
  </si>
  <si>
    <t>20.05.2023 19:24:53</t>
  </si>
  <si>
    <t>20.05.2023 19:24:55</t>
  </si>
  <si>
    <t>20.05.2023 19:25:20</t>
  </si>
  <si>
    <t>20.05.2023 19:25:21</t>
  </si>
  <si>
    <t>20.05.2023 19:25:24</t>
  </si>
  <si>
    <t>20.05.2023 19:25:26</t>
  </si>
  <si>
    <t>20.05.2023 19:27:58</t>
  </si>
  <si>
    <t>20.05.2023 19:28:00</t>
  </si>
  <si>
    <t>20.05.2023 19:31:20</t>
  </si>
  <si>
    <t>20.05.2023 19:31:21</t>
  </si>
  <si>
    <t>20.05.2023 19:32:40</t>
  </si>
  <si>
    <t>20.05.2023 19:32:41</t>
  </si>
  <si>
    <t>20.05.2023 19:32:43</t>
  </si>
  <si>
    <t>20.05.2023 19:33:18</t>
  </si>
  <si>
    <t>20.05.2023 19:33:20</t>
  </si>
  <si>
    <t>20.05.2023 19:34:50</t>
  </si>
  <si>
    <t>20.05.2023 19:34:52</t>
  </si>
  <si>
    <t>20.05.2023 19:35:04</t>
  </si>
  <si>
    <t>20.05.2023 19:35:09</t>
  </si>
  <si>
    <t>20.05.2023 19:35:10</t>
  </si>
  <si>
    <t>20.05.2023 19:35:29</t>
  </si>
  <si>
    <t>20.05.2023 19:35:30</t>
  </si>
  <si>
    <t>20.05.2023 19:35:36</t>
  </si>
  <si>
    <t>20.05.2023 19:35:38</t>
  </si>
  <si>
    <t>20.05.2023 19:35:39</t>
  </si>
  <si>
    <t>20.05.2023 19:36:06</t>
  </si>
  <si>
    <t>20.05.2023 19:36:07</t>
  </si>
  <si>
    <t>20.05.2023 19:36:46</t>
  </si>
  <si>
    <t>20.05.2023 19:36:47</t>
  </si>
  <si>
    <t>20.05.2023 19:36:49</t>
  </si>
  <si>
    <t>20.05.2023 19:37:01</t>
  </si>
  <si>
    <t>20.05.2023 19:37:03</t>
  </si>
  <si>
    <t>20.05.2023 19:37:18</t>
  </si>
  <si>
    <t>20.05.2023 19:37:19</t>
  </si>
  <si>
    <t>20.05.2023 19:37:21</t>
  </si>
  <si>
    <t>20.05.2023 19:37:22</t>
  </si>
  <si>
    <t>20.05.2023 19:37:58</t>
  </si>
  <si>
    <t>20.05.2023 19:37:59</t>
  </si>
  <si>
    <t>20.05.2023 19:40:13</t>
  </si>
  <si>
    <t>20.05.2023 19:40:15</t>
  </si>
  <si>
    <t>20.05.2023 19:40:40</t>
  </si>
  <si>
    <t>20.05.2023 19:40:58</t>
  </si>
  <si>
    <t>20.05.2023 19:42:12</t>
  </si>
  <si>
    <t>20.05.2023 19:42:21</t>
  </si>
  <si>
    <t>20.05.2023 19:42:23</t>
  </si>
  <si>
    <t>20.05.2023 19:43:17</t>
  </si>
  <si>
    <t>20.05.2023 19:43:21</t>
  </si>
  <si>
    <t>20.05.2023 19:43:23</t>
  </si>
  <si>
    <t>20.05.2023 19:43:24</t>
  </si>
  <si>
    <t>20.05.2023 19:44:10</t>
  </si>
  <si>
    <t>20.05.2023 19:44:12</t>
  </si>
  <si>
    <t>20.05.2023 19:44:43</t>
  </si>
  <si>
    <t>20.05.2023 19:44:44</t>
  </si>
  <si>
    <t>20.05.2023 19:44:46</t>
  </si>
  <si>
    <t>20.05.2023 19:46:35</t>
  </si>
  <si>
    <t>20.05.2023 19:46:37</t>
  </si>
  <si>
    <t>20.05.2023 19:47:23</t>
  </si>
  <si>
    <t>20.05.2023 19:47:24</t>
  </si>
  <si>
    <t>20.05.2023 19:47:26</t>
  </si>
  <si>
    <t>20.05.2023 19:48:21</t>
  </si>
  <si>
    <t>20.05.2023 19:49:01</t>
  </si>
  <si>
    <t>20.05.2023 19:49:03</t>
  </si>
  <si>
    <t>20.05.2023 19:49:04</t>
  </si>
  <si>
    <t>20.05.2023 19:49:06</t>
  </si>
  <si>
    <t>20.05.2023 19:49:32</t>
  </si>
  <si>
    <t>20.05.2023 19:50:13</t>
  </si>
  <si>
    <t>20.05.2023 19:50:15</t>
  </si>
  <si>
    <t>20.05.2023 19:50:21</t>
  </si>
  <si>
    <t>20.05.2023 19:50:33</t>
  </si>
  <si>
    <t>20.05.2023 19:50:35</t>
  </si>
  <si>
    <t>20.05.2023 19:50:36</t>
  </si>
  <si>
    <t>20.05.2023 19:50:38</t>
  </si>
  <si>
    <t>20.05.2023 19:50:56</t>
  </si>
  <si>
    <t>20.05.2023 19:50:58</t>
  </si>
  <si>
    <t>20.05.2023 19:50:59</t>
  </si>
  <si>
    <t>20.05.2023 19:51:01</t>
  </si>
  <si>
    <t>20.05.2023 19:51:18</t>
  </si>
  <si>
    <t>20.05.2023 19:51:19</t>
  </si>
  <si>
    <t>20.05.2023 19:51:40</t>
  </si>
  <si>
    <t>20.05.2023 19:51:42</t>
  </si>
  <si>
    <t>20.05.2023 19:51:43</t>
  </si>
  <si>
    <t>20.05.2023 19:51:53</t>
  </si>
  <si>
    <t>20.05.2023 19:51:54</t>
  </si>
  <si>
    <t>20.05.2023 19:51:56</t>
  </si>
  <si>
    <t>20.05.2023 19:54:26</t>
  </si>
  <si>
    <t>20.05.2023 19:54:27</t>
  </si>
  <si>
    <t>20.05.2023 19:56:24</t>
  </si>
  <si>
    <t>20.05.2023 19:56:26</t>
  </si>
  <si>
    <t>20.05.2023 19:56:30</t>
  </si>
  <si>
    <t>20.05.2023 19:56:35</t>
  </si>
  <si>
    <t>20.05.2023 19:56:36</t>
  </si>
  <si>
    <t>20.05.2023 19:56:38</t>
  </si>
  <si>
    <t>20.05.2023 19:57:10</t>
  </si>
  <si>
    <t>20.05.2023 19:57:12</t>
  </si>
  <si>
    <t>20.05.2023 19:59:18</t>
  </si>
  <si>
    <t>20.05.2023 19:59:20</t>
  </si>
  <si>
    <t>20.05.2023 20:00:23</t>
  </si>
  <si>
    <t>20.05.2023 20:00:38</t>
  </si>
  <si>
    <t>20.05.2023 20:01:24</t>
  </si>
  <si>
    <t>20.05.2023 20:01:26</t>
  </si>
  <si>
    <t>20.05.2023 20:02:29</t>
  </si>
  <si>
    <t>20.05.2023 20:02:30</t>
  </si>
  <si>
    <t>20.05.2023 20:02:32</t>
  </si>
  <si>
    <t>20.05.2023 20:03:04</t>
  </si>
  <si>
    <t>20.05.2023 20:03:06</t>
  </si>
  <si>
    <t>20.05.2023 20:03:07</t>
  </si>
  <si>
    <t>20.05.2023 20:03:09</t>
  </si>
  <si>
    <t>20.05.2023 20:03:27</t>
  </si>
  <si>
    <t>20.05.2023 20:03:29</t>
  </si>
  <si>
    <t>20.05.2023 20:04:40</t>
  </si>
  <si>
    <t>20.05.2023 20:04:41</t>
  </si>
  <si>
    <t>20.05.2023 20:05:23</t>
  </si>
  <si>
    <t>20.05.2023 20:05:24</t>
  </si>
  <si>
    <t>20.05.2023 20:05:26</t>
  </si>
  <si>
    <t>20.05.2023 20:05:27</t>
  </si>
  <si>
    <t>20.05.2023 20:05:29</t>
  </si>
  <si>
    <t>20.05.2023 20:05:30</t>
  </si>
  <si>
    <t>20.05.2023 20:05:47</t>
  </si>
  <si>
    <t>20.05.2023 20:06:07</t>
  </si>
  <si>
    <t>20.05.2023 20:06:09</t>
  </si>
  <si>
    <t>20.05.2023 20:06:26</t>
  </si>
  <si>
    <t>20.05.2023 20:06:27</t>
  </si>
  <si>
    <t>20.05.2023 20:06:30</t>
  </si>
  <si>
    <t>20.05.2023 20:06:32</t>
  </si>
  <si>
    <t>20.05.2023 20:06:33</t>
  </si>
  <si>
    <t>20.05.2023 20:06:35</t>
  </si>
  <si>
    <t>20.05.2023 20:07:27</t>
  </si>
  <si>
    <t>20.05.2023 20:07:29</t>
  </si>
  <si>
    <t>20.05.2023 20:07:30</t>
  </si>
  <si>
    <t>20.05.2023 20:09:35</t>
  </si>
  <si>
    <t>20.05.2023 20:09:37</t>
  </si>
  <si>
    <t>20.05.2023 20:09:38</t>
  </si>
  <si>
    <t>20.05.2023 20:09:49</t>
  </si>
  <si>
    <t>20.05.2023 20:10:49</t>
  </si>
  <si>
    <t>20.05.2023 20:10:50</t>
  </si>
  <si>
    <t>20.05.2023 20:12:52</t>
  </si>
  <si>
    <t>20.05.2023 20:12:55</t>
  </si>
  <si>
    <t>20.05.2023 20:12:57</t>
  </si>
  <si>
    <t>20.05.2023 20:13:23</t>
  </si>
  <si>
    <t>20.05.2023 20:13:24</t>
  </si>
  <si>
    <t>20.05.2023 20:13:38</t>
  </si>
  <si>
    <t>20.05.2023 20:13:40</t>
  </si>
  <si>
    <t>20.05.2023 20:13:49</t>
  </si>
  <si>
    <t>20.05.2023 20:13:50</t>
  </si>
  <si>
    <t>20.05.2023 20:14:46</t>
  </si>
  <si>
    <t>20.05.2023 20:14:47</t>
  </si>
  <si>
    <t>20.05.2023 20:15:13</t>
  </si>
  <si>
    <t>20.05.2023 20:16:55</t>
  </si>
  <si>
    <t>20.05.2023 20:16:57</t>
  </si>
  <si>
    <t>20.05.2023 20:16:58</t>
  </si>
  <si>
    <t>20.05.2023 20:18:18</t>
  </si>
  <si>
    <t>20.05.2023 20:18:20</t>
  </si>
  <si>
    <t>20.05.2023 20:19:30</t>
  </si>
  <si>
    <t>20.05.2023 20:19:32</t>
  </si>
  <si>
    <t>20.05.2023 20:21:26</t>
  </si>
  <si>
    <t>20.05.2023 20:21:27</t>
  </si>
  <si>
    <t>20.05.2023 20:21:29</t>
  </si>
  <si>
    <t>20.05.2023 20:22:09</t>
  </si>
  <si>
    <t>20.05.2023 20:22:10</t>
  </si>
  <si>
    <t>20.05.2023 20:23:15</t>
  </si>
  <si>
    <t>20.05.2023 20:23:16</t>
  </si>
  <si>
    <t>20.05.2023 20:25:01</t>
  </si>
  <si>
    <t>20.05.2023 20:25:03</t>
  </si>
  <si>
    <t>20.05.2023 20:25:04</t>
  </si>
  <si>
    <t>20.05.2023 20:25:06</t>
  </si>
  <si>
    <t>20.05.2023 20:25:35</t>
  </si>
  <si>
    <t>20.05.2023 20:25:36</t>
  </si>
  <si>
    <t>20.05.2023 20:25:52</t>
  </si>
  <si>
    <t>20.05.2023 20:25:53</t>
  </si>
  <si>
    <t>20.05.2023 20:25:55</t>
  </si>
  <si>
    <t>20.05.2023 20:26:34</t>
  </si>
  <si>
    <t>20.05.2023 20:26:35</t>
  </si>
  <si>
    <t>20.05.2023 20:27:54</t>
  </si>
  <si>
    <t>20.05.2023 20:27:55</t>
  </si>
  <si>
    <t>20.05.2023 20:30:24</t>
  </si>
  <si>
    <t>20.05.2023 20:30:26</t>
  </si>
  <si>
    <t>20.05.2023 20:30:27</t>
  </si>
  <si>
    <t>20.05.2023 20:31:04</t>
  </si>
  <si>
    <t>20.05.2023 20:31:06</t>
  </si>
  <si>
    <t>20.05.2023 20:32:12</t>
  </si>
  <si>
    <t>20.05.2023 20:32:13</t>
  </si>
  <si>
    <t>20.05.2023 20:32:15</t>
  </si>
  <si>
    <t>20.05.2023 20:32:52</t>
  </si>
  <si>
    <t>20.05.2023 20:32:53</t>
  </si>
  <si>
    <t>20.05.2023 20:32:55</t>
  </si>
  <si>
    <t>20.05.2023 20:33:51</t>
  </si>
  <si>
    <t>20.05.2023 20:33:52</t>
  </si>
  <si>
    <t>20.05.2023 20:33:54</t>
  </si>
  <si>
    <t>20.05.2023 20:33:55</t>
  </si>
  <si>
    <t>20.05.2023 20:33:57</t>
  </si>
  <si>
    <t>20.05.2023 20:33:58</t>
  </si>
  <si>
    <t>20.05.2023 20:34:13</t>
  </si>
  <si>
    <t>20.05.2023 20:34:15</t>
  </si>
  <si>
    <t>20.05.2023 20:34:27</t>
  </si>
  <si>
    <t>20.05.2023 20:34:29</t>
  </si>
  <si>
    <t>20.05.2023 20:34:38</t>
  </si>
  <si>
    <t>20.05.2023 20:34:39</t>
  </si>
  <si>
    <t>20.05.2023 20:34:48</t>
  </si>
  <si>
    <t>20.05.2023 20:34:50</t>
  </si>
  <si>
    <t>20.05.2023 20:34:51</t>
  </si>
  <si>
    <t>20.05.2023 20:35:04</t>
  </si>
  <si>
    <t>20.05.2023 20:35:06</t>
  </si>
  <si>
    <t>20.05.2023 20:36:29</t>
  </si>
  <si>
    <t>20.05.2023 20:36:31</t>
  </si>
  <si>
    <t>20.05.2023 20:38:43</t>
  </si>
  <si>
    <t>20.05.2023 20:38:44</t>
  </si>
  <si>
    <t>20.05.2023 20:38:46</t>
  </si>
  <si>
    <t>20.05.2023 20:38:47</t>
  </si>
  <si>
    <t>20.05.2023 20:38:49</t>
  </si>
  <si>
    <t>20.05.2023 20:40:55</t>
  </si>
  <si>
    <t>20.05.2023 20:40:57</t>
  </si>
  <si>
    <t>20.05.2023 20:41:09</t>
  </si>
  <si>
    <t>20.05.2023 20:41:10</t>
  </si>
  <si>
    <t>20.05.2023 20:41:12</t>
  </si>
  <si>
    <t>20.05.2023 20:42:06</t>
  </si>
  <si>
    <t>20.05.2023 20:42:07</t>
  </si>
  <si>
    <t>20.05.2023 20:42:09</t>
  </si>
  <si>
    <t>20.05.2023 20:44:07</t>
  </si>
  <si>
    <t>20.05.2023 20:44:09</t>
  </si>
  <si>
    <t>20.05.2023 20:44:10</t>
  </si>
  <si>
    <t>20.05.2023 20:44:44</t>
  </si>
  <si>
    <t>20.05.2023 20:44:46</t>
  </si>
  <si>
    <t>20.05.2023 20:44:47</t>
  </si>
  <si>
    <t>20.05.2023 20:45:20</t>
  </si>
  <si>
    <t>20.05.2023 20:45:35</t>
  </si>
  <si>
    <t>20.05.2023 20:45:36</t>
  </si>
  <si>
    <t>20.05.2023 20:45:38</t>
  </si>
  <si>
    <t>20.05.2023 20:45:47</t>
  </si>
  <si>
    <t>20.05.2023 20:45:49</t>
  </si>
  <si>
    <t>20.05.2023 20:45:50</t>
  </si>
  <si>
    <t>20.05.2023 20:48:06</t>
  </si>
  <si>
    <t>20.05.2023 20:48:07</t>
  </si>
  <si>
    <t>20.05.2023 20:48:32</t>
  </si>
  <si>
    <t>20.05.2023 20:48:33</t>
  </si>
  <si>
    <t>20.05.2023 20:48:35</t>
  </si>
  <si>
    <t>20.05.2023 20:48:36</t>
  </si>
  <si>
    <t>20.05.2023 20:48:55</t>
  </si>
  <si>
    <t>20.05.2023 20:48:56</t>
  </si>
  <si>
    <t>20.05.2023 20:52:00</t>
  </si>
  <si>
    <t>20.05.2023 20:52:01</t>
  </si>
  <si>
    <t>20.05.2023 20:53:26</t>
  </si>
  <si>
    <t>20.05.2023 20:53:27</t>
  </si>
  <si>
    <t>20.05.2023 20:53:49</t>
  </si>
  <si>
    <t>20.05.2023 20:53:50</t>
  </si>
  <si>
    <t>20.05.2023 20:54:35</t>
  </si>
  <si>
    <t>20.05.2023 20:54:37</t>
  </si>
  <si>
    <t>20.05.2023 20:55:04</t>
  </si>
  <si>
    <t>20.05.2023 20:55:07</t>
  </si>
  <si>
    <t>20.05.2023 20:56:58</t>
  </si>
  <si>
    <t>20.05.2023 20:57:00</t>
  </si>
  <si>
    <t>20.05.2023 20:57:01</t>
  </si>
  <si>
    <t>20.05.2023 21:01:04</t>
  </si>
  <si>
    <t>20.05.2023 21:01:06</t>
  </si>
  <si>
    <t>20.05.2023 21:01:07</t>
  </si>
  <si>
    <t>20.05.2023 21:01:09</t>
  </si>
  <si>
    <t>20.05.2023 21:03:15</t>
  </si>
  <si>
    <t>20.05.2023 21:03:17</t>
  </si>
  <si>
    <t>20.05.2023 21:03:18</t>
  </si>
  <si>
    <t>20.05.2023 21:05:20</t>
  </si>
  <si>
    <t>20.05.2023 21:06:17</t>
  </si>
  <si>
    <t>20.05.2023 21:06:18</t>
  </si>
  <si>
    <t>20.05.2023 21:06:20</t>
  </si>
  <si>
    <t>20.05.2023 21:08:12</t>
  </si>
  <si>
    <t>20.05.2023 21:08:13</t>
  </si>
  <si>
    <t>20.05.2023 21:08:15</t>
  </si>
  <si>
    <t>20.05.2023 21:08:23</t>
  </si>
  <si>
    <t>20.05.2023 21:08:24</t>
  </si>
  <si>
    <t>20.05.2023 21:08:26</t>
  </si>
  <si>
    <t>20.05.2023 21:08:33</t>
  </si>
  <si>
    <t>20.05.2023 21:08:35</t>
  </si>
  <si>
    <t>20.05.2023 21:09:20</t>
  </si>
  <si>
    <t>20.05.2023 21:09:21</t>
  </si>
  <si>
    <t>20.05.2023 21:09:47</t>
  </si>
  <si>
    <t>20.05.2023 21:09:49</t>
  </si>
  <si>
    <t>20.05.2023 21:09:50</t>
  </si>
  <si>
    <t>20.05.2023 21:10:01</t>
  </si>
  <si>
    <t>20.05.2023 21:10:03</t>
  </si>
  <si>
    <t>20.05.2023 21:10:52</t>
  </si>
  <si>
    <t>20.05.2023 21:10:53</t>
  </si>
  <si>
    <t>20.05.2023 21:12:46</t>
  </si>
  <si>
    <t>20.05.2023 21:12:47</t>
  </si>
  <si>
    <t>20.05.2023 21:13:21</t>
  </si>
  <si>
    <t>20.05.2023 21:13:23</t>
  </si>
  <si>
    <t>20.05.2023 21:13:24</t>
  </si>
  <si>
    <t>20.05.2023 21:13:27</t>
  </si>
  <si>
    <t>20.05.2023 21:13:29</t>
  </si>
  <si>
    <t>20.05.2023 21:13:30</t>
  </si>
  <si>
    <t>20.05.2023 21:14:06</t>
  </si>
  <si>
    <t>20.05.2023 21:14:07</t>
  </si>
  <si>
    <t>20.05.2023 21:15:03</t>
  </si>
  <si>
    <t>20.05.2023 21:15:04</t>
  </si>
  <si>
    <t>20.05.2023 21:15:06</t>
  </si>
  <si>
    <t>20.05.2023 21:16:10</t>
  </si>
  <si>
    <t>20.05.2023 21:16:12</t>
  </si>
  <si>
    <t>20.05.2023 21:16:13</t>
  </si>
  <si>
    <t>20.05.2023 21:17:12</t>
  </si>
  <si>
    <t>20.05.2023 21:17:13</t>
  </si>
  <si>
    <t>20.05.2023 21:17:15</t>
  </si>
  <si>
    <t>20.05.2023 21:17:16</t>
  </si>
  <si>
    <t>20.05.2023 21:17:18</t>
  </si>
  <si>
    <t>20.05.2023 21:17:21</t>
  </si>
  <si>
    <t>20.05.2023 21:17:22</t>
  </si>
  <si>
    <t>20.05.2023 21:17:24</t>
  </si>
  <si>
    <t>20.05.2023 21:17:25</t>
  </si>
  <si>
    <t>20.05.2023 21:17:39</t>
  </si>
  <si>
    <t>20.05.2023 21:17:41</t>
  </si>
  <si>
    <t>20.05.2023 21:17:42</t>
  </si>
  <si>
    <t>20.05.2023 21:19:54</t>
  </si>
  <si>
    <t>20.05.2023 21:19:55</t>
  </si>
  <si>
    <t>20.05.2023 21:19:57</t>
  </si>
  <si>
    <t>20.05.2023 21:20:40</t>
  </si>
  <si>
    <t>20.05.2023 21:20:41</t>
  </si>
  <si>
    <t>20.05.2023 21:20:43</t>
  </si>
  <si>
    <t>20.05.2023 21:21:13</t>
  </si>
  <si>
    <t>20.05.2023 21:21:15</t>
  </si>
  <si>
    <t>20.05.2023 21:21:26</t>
  </si>
  <si>
    <t>20.05.2023 21:21:27</t>
  </si>
  <si>
    <t>20.05.2023 21:21:29</t>
  </si>
  <si>
    <t>20.05.2023 21:21:56</t>
  </si>
  <si>
    <t>20.05.2023 21:21:58</t>
  </si>
  <si>
    <t>20.05.2023 21:22:30</t>
  </si>
  <si>
    <t>20.05.2023 21:22:32</t>
  </si>
  <si>
    <t>20.05.2023 21:22:33</t>
  </si>
  <si>
    <t>20.05.2023 21:24:23</t>
  </si>
  <si>
    <t>20.05.2023 21:24:24</t>
  </si>
  <si>
    <t>20.05.2023 21:24:44</t>
  </si>
  <si>
    <t>20.05.2023 21:24:46</t>
  </si>
  <si>
    <t>20.05.2023 21:25:35</t>
  </si>
  <si>
    <t>20.05.2023 21:25:37</t>
  </si>
  <si>
    <t>20.05.2023 21:25:38</t>
  </si>
  <si>
    <t>20.05.2023 21:25:44</t>
  </si>
  <si>
    <t>20.05.2023 21:25:46</t>
  </si>
  <si>
    <t>20.05.2023 21:26:50</t>
  </si>
  <si>
    <t>20.05.2023 21:26:52</t>
  </si>
  <si>
    <t>20.05.2023 21:28:23</t>
  </si>
  <si>
    <t>20.05.2023 21:28:24</t>
  </si>
  <si>
    <t>20.05.2023 21:29:38</t>
  </si>
  <si>
    <t>20.05.2023 21:29:40</t>
  </si>
  <si>
    <t>20.05.2023 21:30:43</t>
  </si>
  <si>
    <t>20.05.2023 21:30:44</t>
  </si>
  <si>
    <t>20.05.2023 21:30:46</t>
  </si>
  <si>
    <t>20.05.2023 21:31:09</t>
  </si>
  <si>
    <t>20.05.2023 21:32:06</t>
  </si>
  <si>
    <t>20.05.2023 21:32:07</t>
  </si>
  <si>
    <t>20.05.2023 21:32:16</t>
  </si>
  <si>
    <t>20.05.2023 21:32:18</t>
  </si>
  <si>
    <t>20.05.2023 21:33:15</t>
  </si>
  <si>
    <t>20.05.2023 21:33:17</t>
  </si>
  <si>
    <t>20.05.2023 21:35:49</t>
  </si>
  <si>
    <t>20.05.2023 21:36:18</t>
  </si>
  <si>
    <t>20.05.2023 21:36:20</t>
  </si>
  <si>
    <t>20.05.2023 21:37:52</t>
  </si>
  <si>
    <t>20.05.2023 21:37:54</t>
  </si>
  <si>
    <t>20.05.2023 21:38:34</t>
  </si>
  <si>
    <t>20.05.2023 21:38:35</t>
  </si>
  <si>
    <t>20.05.2023 21:41:04</t>
  </si>
  <si>
    <t>20.05.2023 21:41:07</t>
  </si>
  <si>
    <t>20.05.2023 21:41:09</t>
  </si>
  <si>
    <t>20.05.2023 21:43:07</t>
  </si>
  <si>
    <t>20.05.2023 21:43:09</t>
  </si>
  <si>
    <t>20.05.2023 21:43:16</t>
  </si>
  <si>
    <t>20.05.2023 21:43:18</t>
  </si>
  <si>
    <t>20.05.2023 21:43:38</t>
  </si>
  <si>
    <t>20.05.2023 21:43:39</t>
  </si>
  <si>
    <t>20.05.2023 21:45:04</t>
  </si>
  <si>
    <t>20.05.2023 21:45:06</t>
  </si>
  <si>
    <t>20.05.2023 21:46:50</t>
  </si>
  <si>
    <t>20.05.2023 21:46:52</t>
  </si>
  <si>
    <t>20.05.2023 21:48:24</t>
  </si>
  <si>
    <t>20.05.2023 21:48:26</t>
  </si>
  <si>
    <t>20.05.2023 21:48:27</t>
  </si>
  <si>
    <t>20.05.2023 21:53:06</t>
  </si>
  <si>
    <t>20.05.2023 21:53:07</t>
  </si>
  <si>
    <t>20.05.2023 21:53:09</t>
  </si>
  <si>
    <t>20.05.2023 21:56:01</t>
  </si>
  <si>
    <t>20.05.2023 21:56:03</t>
  </si>
  <si>
    <t>20.05.2023 21:56:04</t>
  </si>
  <si>
    <t>20.05.2023 21:56:06</t>
  </si>
  <si>
    <t>20.05.2023 21:57:35</t>
  </si>
  <si>
    <t>20.05.2023 21:57:36</t>
  </si>
  <si>
    <t>20.05.2023 21:57:38</t>
  </si>
  <si>
    <t>20.05.2023 21:57:39</t>
  </si>
  <si>
    <t>20.05.2023 21:59:41</t>
  </si>
  <si>
    <t>20.05.2023 21:59:43</t>
  </si>
  <si>
    <t>20.05.2023 21:59:44</t>
  </si>
  <si>
    <t>20.05.2023 21:59:46</t>
  </si>
  <si>
    <t>20.05.2023 22:00:35</t>
  </si>
  <si>
    <t>20.05.2023 22:00:37</t>
  </si>
  <si>
    <t>20.05.2023 22:02:32</t>
  </si>
  <si>
    <t>20.05.2023 22:02:33</t>
  </si>
  <si>
    <t>20.05.2023 22:03:12</t>
  </si>
  <si>
    <t>20.05.2023 22:03:13</t>
  </si>
  <si>
    <t>20.05.2023 22:04:15</t>
  </si>
  <si>
    <t>20.05.2023 22:04:17</t>
  </si>
  <si>
    <t>20.05.2023 22:04:18</t>
  </si>
  <si>
    <t>20.05.2023 22:06:43</t>
  </si>
  <si>
    <t>20.05.2023 22:06:44</t>
  </si>
  <si>
    <t>20.05.2023 22:08:00</t>
  </si>
  <si>
    <t>20.05.2023 22:08:01</t>
  </si>
  <si>
    <t>20.05.2023 22:09:17</t>
  </si>
  <si>
    <t>20.05.2023 22:09:18</t>
  </si>
  <si>
    <t>20.05.2023 22:09:20</t>
  </si>
  <si>
    <t>20.05.2023 22:10:03</t>
  </si>
  <si>
    <t>20.05.2023 22:10:04</t>
  </si>
  <si>
    <t>20.05.2023 22:10:18</t>
  </si>
  <si>
    <t>20.05.2023 22:10:21</t>
  </si>
  <si>
    <t>20.05.2023 22:10:22</t>
  </si>
  <si>
    <t>20.05.2023 22:10:30</t>
  </si>
  <si>
    <t>20.05.2023 22:10:32</t>
  </si>
  <si>
    <t>20.05.2023 22:10:33</t>
  </si>
  <si>
    <t>20.05.2023 22:13:15</t>
  </si>
  <si>
    <t>20.05.2023 22:13:17</t>
  </si>
  <si>
    <t>20.05.2023 22:18:10</t>
  </si>
  <si>
    <t>20.05.2023 22:18:12</t>
  </si>
  <si>
    <t>20.05.2023 22:18:40</t>
  </si>
  <si>
    <t>20.05.2023 22:18:41</t>
  </si>
  <si>
    <t>20.05.2023 22:18:43</t>
  </si>
  <si>
    <t>20.05.2023 22:19:20</t>
  </si>
  <si>
    <t>20.05.2023 22:20:15</t>
  </si>
  <si>
    <t>20.05.2023 22:20:17</t>
  </si>
  <si>
    <t>20.05.2023 22:20:18</t>
  </si>
  <si>
    <t>20.05.2023 22:20:30</t>
  </si>
  <si>
    <t>20.05.2023 22:20:32</t>
  </si>
  <si>
    <t>20.05.2023 22:20:43</t>
  </si>
  <si>
    <t>20.05.2023 22:20:44</t>
  </si>
  <si>
    <t>20.05.2023 22:20:45</t>
  </si>
  <si>
    <t>20.05.2023 22:20:48</t>
  </si>
  <si>
    <t>20.05.2023 22:20:56</t>
  </si>
  <si>
    <t>20.05.2023 22:24:34</t>
  </si>
  <si>
    <t>20.05.2023 22:25:18</t>
  </si>
  <si>
    <t>20.05.2023 22:25:20</t>
  </si>
  <si>
    <t>20.05.2023 22:26:54</t>
  </si>
  <si>
    <t>20.05.2023 22:26:55</t>
  </si>
  <si>
    <t>20.05.2023 22:27:17</t>
  </si>
  <si>
    <t>20.05.2023 22:27:18</t>
  </si>
  <si>
    <t>20.05.2023 22:27:55</t>
  </si>
  <si>
    <t>20.05.2023 22:27:56</t>
  </si>
  <si>
    <t>20.05.2023 22:28:04</t>
  </si>
  <si>
    <t>20.05.2023 22:28:06</t>
  </si>
  <si>
    <t>20.05.2023 22:30:21</t>
  </si>
  <si>
    <t>20.05.2023 22:30:23</t>
  </si>
  <si>
    <t>20.05.2023 22:30:24</t>
  </si>
  <si>
    <t>20.05.2023 22:31:12</t>
  </si>
  <si>
    <t>20.05.2023 22:31:13</t>
  </si>
  <si>
    <t>20.05.2023 22:31:15</t>
  </si>
  <si>
    <t>20.05.2023 22:34:23</t>
  </si>
  <si>
    <t>20.05.2023 22:34:24</t>
  </si>
  <si>
    <t>20.05.2023 22:34:26</t>
  </si>
  <si>
    <t>20.05.2023 22:34:55</t>
  </si>
  <si>
    <t>20.05.2023 22:34:56</t>
  </si>
  <si>
    <t>20.05.2023 22:36:06</t>
  </si>
  <si>
    <t>20.05.2023 22:36:07</t>
  </si>
  <si>
    <t>20.05.2023 22:36:09</t>
  </si>
  <si>
    <t>20.05.2023 22:36:38</t>
  </si>
  <si>
    <t>20.05.2023 22:37:49</t>
  </si>
  <si>
    <t>20.05.2023 22:38:01</t>
  </si>
  <si>
    <t>20.05.2023 22:38:07</t>
  </si>
  <si>
    <t>20.05.2023 22:38:09</t>
  </si>
  <si>
    <t>20.05.2023 22:39:09</t>
  </si>
  <si>
    <t>20.05.2023 22:39:10</t>
  </si>
  <si>
    <t>20.05.2023 22:39:12</t>
  </si>
  <si>
    <t>20.05.2023 22:42:06</t>
  </si>
  <si>
    <t>20.05.2023 22:42:07</t>
  </si>
  <si>
    <t>20.05.2023 22:42:16</t>
  </si>
  <si>
    <t>20.05.2023 22:42:18</t>
  </si>
  <si>
    <t>20.05.2023 22:42:19</t>
  </si>
  <si>
    <t>20.05.2023 22:44:40</t>
  </si>
  <si>
    <t>20.05.2023 22:44:41</t>
  </si>
  <si>
    <t>20.05.2023 22:44:53</t>
  </si>
  <si>
    <t>20.05.2023 22:44:55</t>
  </si>
  <si>
    <t>20.05.2023 22:44:56</t>
  </si>
  <si>
    <t>20.05.2023 22:46:01</t>
  </si>
  <si>
    <t>20.05.2023 22:46:03</t>
  </si>
  <si>
    <t>20.05.2023 22:48:01</t>
  </si>
  <si>
    <t>20.05.2023 22:48:03</t>
  </si>
  <si>
    <t>20.05.2023 22:48:04</t>
  </si>
  <si>
    <t>20.05.2023 22:48:35</t>
  </si>
  <si>
    <t>20.05.2023 22:48:36</t>
  </si>
  <si>
    <t>20.05.2023 22:48:38</t>
  </si>
  <si>
    <t>20.05.2023 22:48:39</t>
  </si>
  <si>
    <t>20.05.2023 22:50:46</t>
  </si>
  <si>
    <t>20.05.2023 22:50:47</t>
  </si>
  <si>
    <t>20.05.2023 22:50:52</t>
  </si>
  <si>
    <t>20.05.2023 22:50:53</t>
  </si>
  <si>
    <t>20.05.2023 22:50:55</t>
  </si>
  <si>
    <t>20.05.2023 22:50:56</t>
  </si>
  <si>
    <t>20.05.2023 22:50:58</t>
  </si>
  <si>
    <t>20.05.2023 22:50:59</t>
  </si>
  <si>
    <t>20.05.2023 22:51:01</t>
  </si>
  <si>
    <t>20.05.2023 22:51:16</t>
  </si>
  <si>
    <t>20.05.2023 22:51:18</t>
  </si>
  <si>
    <t>20.05.2023 22:51:19</t>
  </si>
  <si>
    <t>20.05.2023 22:51:21</t>
  </si>
  <si>
    <t>20.05.2023 22:51:22</t>
  </si>
  <si>
    <t>20.05.2023 22:54:43</t>
  </si>
  <si>
    <t>20.05.2023 22:54:44</t>
  </si>
  <si>
    <t>20.05.2023 22:57:06</t>
  </si>
  <si>
    <t>20.05.2023 22:57:07</t>
  </si>
  <si>
    <t>20.05.2023 22:57:09</t>
  </si>
  <si>
    <t>20.05.2023 22:57:10</t>
  </si>
  <si>
    <t>20.05.2023 22:57:12</t>
  </si>
  <si>
    <t>20.05.2023 22:57:13</t>
  </si>
  <si>
    <t>20.05.2023 22:57:38</t>
  </si>
  <si>
    <t>20.05.2023 22:58:40</t>
  </si>
  <si>
    <t>20.05.2023 22:58:41</t>
  </si>
  <si>
    <t>20.05.2023 22:59:04</t>
  </si>
  <si>
    <t>20.05.2023 22:59:06</t>
  </si>
  <si>
    <t>20.05.2023 22:59:07</t>
  </si>
  <si>
    <t>20.05.2023 22:59:47</t>
  </si>
  <si>
    <t>20.05.2023 22:59:49</t>
  </si>
  <si>
    <t>20.05.2023 22:59:50</t>
  </si>
  <si>
    <t>20.05.2023 23:00:20</t>
  </si>
  <si>
    <t>20.05.2023 23:00:21</t>
  </si>
  <si>
    <t>20.05.2023 23:00:33</t>
  </si>
  <si>
    <t>20.05.2023 23:00:35</t>
  </si>
  <si>
    <t>20.05.2023 23:00:44</t>
  </si>
  <si>
    <t>20.05.2023 23:00:46</t>
  </si>
  <si>
    <t>20.05.2023 23:00:47</t>
  </si>
  <si>
    <t>20.05.2023 23:00:49</t>
  </si>
  <si>
    <t>20.05.2023 23:00:53</t>
  </si>
  <si>
    <t>20.05.2023 23:00:55</t>
  </si>
  <si>
    <t>20.05.2023 23:00:58</t>
  </si>
  <si>
    <t>20.05.2023 23:00:59</t>
  </si>
  <si>
    <t>20.05.2023 23:02:04</t>
  </si>
  <si>
    <t>20.05.2023 23:02:06</t>
  </si>
  <si>
    <t>20.05.2023 23:02:07</t>
  </si>
  <si>
    <t>20.05.2023 23:03:38</t>
  </si>
  <si>
    <t>20.05.2023 23:03:40</t>
  </si>
  <si>
    <t>20.05.2023 23:03:41</t>
  </si>
  <si>
    <t>20.05.2023 23:03:43</t>
  </si>
  <si>
    <t>20.05.2023 23:03:44</t>
  </si>
  <si>
    <t>20.05.2023 23:04:40</t>
  </si>
  <si>
    <t>20.05.2023 23:04:41</t>
  </si>
  <si>
    <t>20.05.2023 23:04:52</t>
  </si>
  <si>
    <t>20.05.2023 23:04:55</t>
  </si>
  <si>
    <t>20.05.2023 23:04:56</t>
  </si>
  <si>
    <t>20.05.2023 23:04:58</t>
  </si>
  <si>
    <t>20.05.2023 23:04:59</t>
  </si>
  <si>
    <t>20.05.2023 23:05:41</t>
  </si>
  <si>
    <t>20.05.2023 23:05:42</t>
  </si>
  <si>
    <t>20.05.2023 23:05:44</t>
  </si>
  <si>
    <t>20.05.2023 23:05:56</t>
  </si>
  <si>
    <t>20.05.2023 23:05:58</t>
  </si>
  <si>
    <t>20.05.2023 23:06:38</t>
  </si>
  <si>
    <t>20.05.2023 23:06:39</t>
  </si>
  <si>
    <t>20.05.2023 23:07:15</t>
  </si>
  <si>
    <t>20.05.2023 23:07:17</t>
  </si>
  <si>
    <t>20.05.2023 23:07:18</t>
  </si>
  <si>
    <t>20.05.2023 23:07:20</t>
  </si>
  <si>
    <t>20.05.2023 23:08:38</t>
  </si>
  <si>
    <t>20.05.2023 23:08:40</t>
  </si>
  <si>
    <t>20.05.2023 23:08:44</t>
  </si>
  <si>
    <t>20.05.2023 23:08:46</t>
  </si>
  <si>
    <t>20.05.2023 23:09:30</t>
  </si>
  <si>
    <t>20.05.2023 23:09:32</t>
  </si>
  <si>
    <t>20.05.2023 23:09:33</t>
  </si>
  <si>
    <t>20.05.2023 23:10:01</t>
  </si>
  <si>
    <t>20.05.2023 23:10:13</t>
  </si>
  <si>
    <t>20.05.2023 23:10:15</t>
  </si>
  <si>
    <t>20.05.2023 23:10:16</t>
  </si>
  <si>
    <t>20.05.2023 23:10:22</t>
  </si>
  <si>
    <t>20.05.2023 23:10:24</t>
  </si>
  <si>
    <t>20.05.2023 23:10:25</t>
  </si>
  <si>
    <t>20.05.2023 23:11:27</t>
  </si>
  <si>
    <t>20.05.2023 23:11:29</t>
  </si>
  <si>
    <t>20.05.2023 23:11:50</t>
  </si>
  <si>
    <t>20.05.2023 23:11:52</t>
  </si>
  <si>
    <t>20.05.2023 23:11:53</t>
  </si>
  <si>
    <t>20.05.2023 23:12:47</t>
  </si>
  <si>
    <t>20.05.2023 23:12:49</t>
  </si>
  <si>
    <t>20.05.2023 23:12:50</t>
  </si>
  <si>
    <t>20.05.2023 23:13:32</t>
  </si>
  <si>
    <t>20.05.2023 23:13:33</t>
  </si>
  <si>
    <t>20.05.2023 23:16:41</t>
  </si>
  <si>
    <t>20.05.2023 23:16:43</t>
  </si>
  <si>
    <t>20.05.2023 23:24:09</t>
  </si>
  <si>
    <t>20.05.2023 23:25:52</t>
  </si>
  <si>
    <t>20.05.2023 23:25:54</t>
  </si>
  <si>
    <t>20.05.2023 23:26:01</t>
  </si>
  <si>
    <t>20.05.2023 23:26:03</t>
  </si>
  <si>
    <t>20.05.2023 23:27:07</t>
  </si>
  <si>
    <t>20.05.2023 23:27:09</t>
  </si>
  <si>
    <t>20.05.2023 23:27:23</t>
  </si>
  <si>
    <t>20.05.2023 23:27:24</t>
  </si>
  <si>
    <t>20.05.2023 23:27:26</t>
  </si>
  <si>
    <t>20.05.2023 23:31:15</t>
  </si>
  <si>
    <t>20.05.2023 23:42:32</t>
  </si>
  <si>
    <t>20.05.2023 23:42:33</t>
  </si>
  <si>
    <t>20.05.2023 23:42:35</t>
  </si>
  <si>
    <t>20.05.2023 23:44:00</t>
  </si>
  <si>
    <t>20.05.2023 23:46:15</t>
  </si>
  <si>
    <t>20.05.2023 23:46:17</t>
  </si>
  <si>
    <t>20.05.2023 23:46:18</t>
  </si>
  <si>
    <t>20.05.2023 23:47:23</t>
  </si>
  <si>
    <t>20.05.2023 23:47:24</t>
  </si>
  <si>
    <t>20.05.2023 23:50:09</t>
  </si>
  <si>
    <t>20.05.2023 23:50:10</t>
  </si>
  <si>
    <t>20.05.2023 23:50:33</t>
  </si>
  <si>
    <t>20.05.2023 23:50:35</t>
  </si>
  <si>
    <t>20.05.2023 23:50:36</t>
  </si>
  <si>
    <t>20.05.2023 23:55:09</t>
  </si>
  <si>
    <t>20.05.2023 23:56:18</t>
  </si>
  <si>
    <t>20.05.2023 23:56:20</t>
  </si>
  <si>
    <t>20.05.2023 23:56:21</t>
  </si>
  <si>
    <t>20.05.2023 23:57:58</t>
  </si>
  <si>
    <t>20.05.2023 23:59:15</t>
  </si>
  <si>
    <t>20.05.2023 23:59:17</t>
  </si>
  <si>
    <t>20.05.2023 23:59:18</t>
  </si>
  <si>
    <t>20.05.2023 23:59:52</t>
  </si>
  <si>
    <t>20.05.2023 23:59:53</t>
  </si>
  <si>
    <t>20.05.2023 23:59:55</t>
  </si>
  <si>
    <t>20.05.2023 23:59:56</t>
  </si>
  <si>
    <t>21.05.2023 00:04:21</t>
  </si>
  <si>
    <t>21.05.2023 00:11:07</t>
  </si>
  <si>
    <t>21.05.2023 00:11:09</t>
  </si>
  <si>
    <t>21.05.2023 00:14:09</t>
  </si>
  <si>
    <t>21.05.2023 00:14:10</t>
  </si>
  <si>
    <t>21.05.2023 00:16:52</t>
  </si>
  <si>
    <t>21.05.2023 00:16:54</t>
  </si>
  <si>
    <t>21.05.2023 00:20:43</t>
  </si>
  <si>
    <t>21.05.2023 00:20:44</t>
  </si>
  <si>
    <t>21.05.2023 00:23:15</t>
  </si>
  <si>
    <t>21.05.2023 00:23:17</t>
  </si>
  <si>
    <t>21.05.2023 00:23:18</t>
  </si>
  <si>
    <t>21.05.2023 00:23:33</t>
  </si>
  <si>
    <t>21.05.2023 00:23:35</t>
  </si>
  <si>
    <t>21.05.2023 00:23:36</t>
  </si>
  <si>
    <t>21.05.2023 00:36:12</t>
  </si>
  <si>
    <t>21.05.2023 00:36:13</t>
  </si>
  <si>
    <t>21.05.2023 00:37:30</t>
  </si>
  <si>
    <t>21.05.2023 00:37:32</t>
  </si>
  <si>
    <t>21.05.2023 00:37:33</t>
  </si>
  <si>
    <t>21.05.2023 00:37:38</t>
  </si>
  <si>
    <t>21.05.2023 00:37:39</t>
  </si>
  <si>
    <t>21.05.2023 00:39:17</t>
  </si>
  <si>
    <t>21.05.2023 00:39:18</t>
  </si>
  <si>
    <t>21.05.2023 00:39:20</t>
  </si>
  <si>
    <t>21.05.2023 00:39:21</t>
  </si>
  <si>
    <t>21.05.2023 00:39:23</t>
  </si>
  <si>
    <t>21.05.2023 00:39:24</t>
  </si>
  <si>
    <t>21.05.2023 00:50:17</t>
  </si>
  <si>
    <t>21.05.2023 00:50:18</t>
  </si>
  <si>
    <t>21.05.2023 00:50:50</t>
  </si>
  <si>
    <t>21.05.2023 00:50:52</t>
  </si>
  <si>
    <t>21.05.2023 00:52:13</t>
  </si>
  <si>
    <t>21.05.2023 00:52:15</t>
  </si>
  <si>
    <t>21.05.2023 00:54:27</t>
  </si>
  <si>
    <t>21.05.2023 00:54:29</t>
  </si>
  <si>
    <t>21.05.2023 01:01:47</t>
  </si>
  <si>
    <t>21.05.2023 01:01:49</t>
  </si>
  <si>
    <t>21.05.2023 01:03:54</t>
  </si>
  <si>
    <t>21.05.2023 01:03:55</t>
  </si>
  <si>
    <t>21.05.2023 01:12:32</t>
  </si>
  <si>
    <t>21.05.2023 01:12:33</t>
  </si>
  <si>
    <t>21.05.2023 01:14:29</t>
  </si>
  <si>
    <t>21.05.2023 01:14:30</t>
  </si>
  <si>
    <t>21.05.2023 01:17:32</t>
  </si>
  <si>
    <t>21.05.2023 01:17:33</t>
  </si>
  <si>
    <t>21.05.2023 01:32:49</t>
  </si>
  <si>
    <t>21.05.2023 01:32:50</t>
  </si>
  <si>
    <t>21.05.2023 01:32:52</t>
  </si>
  <si>
    <t>21.05.2023 01:49:47</t>
  </si>
  <si>
    <t>21.05.2023 01:49:49</t>
  </si>
  <si>
    <t>21.05.2023 01:52:20</t>
  </si>
  <si>
    <t>21.05.2023 01:53:06</t>
  </si>
  <si>
    <t>21.05.2023 01:53:07</t>
  </si>
  <si>
    <t>21.05.2023 01:53:09</t>
  </si>
  <si>
    <t>21.05.2023 01:55:41</t>
  </si>
  <si>
    <t>21.05.2023 01:55:43</t>
  </si>
  <si>
    <t>21.05.2023 02:03:29</t>
  </si>
  <si>
    <t>21.05.2023 02:14:24</t>
  </si>
  <si>
    <t>21.05.2023 02:14:26</t>
  </si>
  <si>
    <t>21.05.2023 02:30:41</t>
  </si>
  <si>
    <t>21.05.2023 02:38:55</t>
  </si>
  <si>
    <t>21.05.2023 02:38:57</t>
  </si>
  <si>
    <t>21.05.2023 02:38:58</t>
  </si>
  <si>
    <t>21.05.2023 02:53:12</t>
  </si>
  <si>
    <t>21.05.2023 02:53:13</t>
  </si>
  <si>
    <t>21.05.2023 03:04:06</t>
  </si>
  <si>
    <t>21.05.2023 03:04:10</t>
  </si>
  <si>
    <t>21.05.2023 03:32:30</t>
  </si>
  <si>
    <t>21.05.2023 03:32:32</t>
  </si>
  <si>
    <t>21.05.2023 03:49:32</t>
  </si>
  <si>
    <t>21.05.2023 03:49:33</t>
  </si>
  <si>
    <t>21.05.2023 03:49:35</t>
  </si>
  <si>
    <t>21.05.2023 04:00:52</t>
  </si>
  <si>
    <t>21.05.2023 04:00:54</t>
  </si>
  <si>
    <t>21.05.2023 05:00:23</t>
  </si>
  <si>
    <t>21.05.2023 05:23:49</t>
  </si>
  <si>
    <t>21.05.2023 05:23:50</t>
  </si>
  <si>
    <t>21.05.2023 05:47:41</t>
  </si>
  <si>
    <t>21.05.2023 06:16:18</t>
  </si>
  <si>
    <t>21.05.2023 06:16:20</t>
  </si>
  <si>
    <t>21.05.2023 06:24:30</t>
  </si>
  <si>
    <t>21.05.2023 06:24:32</t>
  </si>
  <si>
    <t>21.05.2023 06:33:20</t>
  </si>
  <si>
    <t>21.05.2023 06:33:21</t>
  </si>
  <si>
    <t>21.05.2023 06:33:23</t>
  </si>
  <si>
    <t>21.05.2023 06:33:24</t>
  </si>
  <si>
    <t>21.05.2023 06:33:27</t>
  </si>
  <si>
    <t>21.05.2023 06:34:55</t>
  </si>
  <si>
    <t>21.05.2023 06:35:41</t>
  </si>
  <si>
    <t>21.05.2023 06:52:29</t>
  </si>
  <si>
    <t>21.05.2023 06:52:30</t>
  </si>
  <si>
    <t>21.05.2023 06:53:46</t>
  </si>
  <si>
    <t>21.05.2023 06:53:47</t>
  </si>
  <si>
    <t>21.05.2023 07:00:27</t>
  </si>
  <si>
    <t>21.05.2023 07:00:29</t>
  </si>
  <si>
    <t>21.05.2023 07:09:50</t>
  </si>
  <si>
    <t>21.05.2023 07:09:52</t>
  </si>
  <si>
    <t>21.05.2023 07:09:54</t>
  </si>
  <si>
    <t>21.05.2023 07:25:47</t>
  </si>
  <si>
    <t>21.05.2023 07:26:21</t>
  </si>
  <si>
    <t>21.05.2023 07:29:20</t>
  </si>
  <si>
    <t>21.05.2023 07:29:21</t>
  </si>
  <si>
    <t>21.05.2023 07:40:52</t>
  </si>
  <si>
    <t>21.05.2023 07:40:54</t>
  </si>
  <si>
    <t>21.05.2023 07:42:46</t>
  </si>
  <si>
    <t>21.05.2023 07:42:47</t>
  </si>
  <si>
    <t>21.05.2023 07:42:49</t>
  </si>
  <si>
    <t>21.05.2023 07:47:43</t>
  </si>
  <si>
    <t>21.05.2023 07:53:58</t>
  </si>
  <si>
    <t>21.05.2023 07:54:00</t>
  </si>
  <si>
    <t>21.05.2023 07:57:32</t>
  </si>
  <si>
    <t>21.05.2023 07:57:33</t>
  </si>
  <si>
    <t>21.05.2023 07:58:10</t>
  </si>
  <si>
    <t>21.05.2023 07:58:12</t>
  </si>
  <si>
    <t>21.05.2023 07:58:24</t>
  </si>
  <si>
    <t>21.05.2023 07:58:26</t>
  </si>
  <si>
    <t>21.05.2023 07:59:13</t>
  </si>
  <si>
    <t>21.05.2023 07:59:15</t>
  </si>
  <si>
    <t>21.05.2023 08:01:58</t>
  </si>
  <si>
    <t>21.05.2023 08:02:00</t>
  </si>
  <si>
    <t>21.05.2023 08:02:01</t>
  </si>
  <si>
    <t>21.05.2023 08:02:03</t>
  </si>
  <si>
    <t>21.05.2023 08:02:07</t>
  </si>
  <si>
    <t>21.05.2023 08:02:09</t>
  </si>
  <si>
    <t>21.05.2023 08:02:10</t>
  </si>
  <si>
    <t>21.05.2023 08:02:15</t>
  </si>
  <si>
    <t>21.05.2023 08:02:19</t>
  </si>
  <si>
    <t>21.05.2023 08:02:21</t>
  </si>
  <si>
    <t>21.05.2023 08:06:23</t>
  </si>
  <si>
    <t>21.05.2023 08:12:01</t>
  </si>
  <si>
    <t>21.05.2023 08:12:03</t>
  </si>
  <si>
    <t>21.05.2023 08:14:06</t>
  </si>
  <si>
    <t>21.05.2023 08:15:18</t>
  </si>
  <si>
    <t>21.05.2023 08:15:20</t>
  </si>
  <si>
    <t>21.05.2023 08:15:21</t>
  </si>
  <si>
    <t>21.05.2023 08:16:06</t>
  </si>
  <si>
    <t>21.05.2023 08:16:07</t>
  </si>
  <si>
    <t>21.05.2023 08:16:49</t>
  </si>
  <si>
    <t>21.05.2023 08:18:06</t>
  </si>
  <si>
    <t>21.05.2023 08:18:07</t>
  </si>
  <si>
    <t>21.05.2023 08:18:09</t>
  </si>
  <si>
    <t>21.05.2023 08:23:13</t>
  </si>
  <si>
    <t>21.05.2023 08:23:15</t>
  </si>
  <si>
    <t>21.05.2023 08:23:16</t>
  </si>
  <si>
    <t>21.05.2023 08:24:13</t>
  </si>
  <si>
    <t>21.05.2023 08:34:47</t>
  </si>
  <si>
    <t>21.05.2023 08:34:49</t>
  </si>
  <si>
    <t>21.05.2023 08:34:53</t>
  </si>
  <si>
    <t>21.05.2023 08:34:55</t>
  </si>
  <si>
    <t>21.05.2023 08:37:30</t>
  </si>
  <si>
    <t>21.05.2023 08:38:01</t>
  </si>
  <si>
    <t>21.05.2023 08:38:03</t>
  </si>
  <si>
    <t>21.05.2023 08:38:04</t>
  </si>
  <si>
    <t>21.05.2023 08:38:09</t>
  </si>
  <si>
    <t>21.05.2023 08:38:10</t>
  </si>
  <si>
    <t>21.05.2023 08:38:42</t>
  </si>
  <si>
    <t>21.05.2023 08:38:44</t>
  </si>
  <si>
    <t>21.05.2023 08:38:45</t>
  </si>
  <si>
    <t>21.05.2023 08:39:03</t>
  </si>
  <si>
    <t>21.05.2023 08:39:04</t>
  </si>
  <si>
    <t>21.05.2023 08:39:06</t>
  </si>
  <si>
    <t>21.05.2023 08:43:17</t>
  </si>
  <si>
    <t>21.05.2023 08:43:18</t>
  </si>
  <si>
    <t>21.05.2023 08:47:07</t>
  </si>
  <si>
    <t>21.05.2023 08:47:09</t>
  </si>
  <si>
    <t>21.05.2023 08:54:20</t>
  </si>
  <si>
    <t>21.05.2023 08:54:21</t>
  </si>
  <si>
    <t>21.05.2023 08:56:44</t>
  </si>
  <si>
    <t>21.05.2023 08:56:46</t>
  </si>
  <si>
    <t>21.05.2023 08:56:47</t>
  </si>
  <si>
    <t>21.05.2023 08:57:58</t>
  </si>
  <si>
    <t>21.05.2023 08:58:40</t>
  </si>
  <si>
    <t>21.05.2023 08:58:41</t>
  </si>
  <si>
    <t>21.05.2023 08:58:43</t>
  </si>
  <si>
    <t>21.05.2023 08:58:52</t>
  </si>
  <si>
    <t>21.05.2023 08:58:53</t>
  </si>
  <si>
    <t>21.05.2023 09:03:24</t>
  </si>
  <si>
    <t>21.05.2023 09:03:26</t>
  </si>
  <si>
    <t>21.05.2023 09:10:40</t>
  </si>
  <si>
    <t>21.05.2023 09:10:41</t>
  </si>
  <si>
    <t>21.05.2023 09:11:41</t>
  </si>
  <si>
    <t>21.05.2023 09:11:43</t>
  </si>
  <si>
    <t>21.05.2023 09:11:44</t>
  </si>
  <si>
    <t>21.05.2023 09:13:51</t>
  </si>
  <si>
    <t>21.05.2023 09:14:34</t>
  </si>
  <si>
    <t>21.05.2023 09:14:35</t>
  </si>
  <si>
    <t>21.05.2023 09:15:58</t>
  </si>
  <si>
    <t>21.05.2023 09:16:00</t>
  </si>
  <si>
    <t>21.05.2023 09:16:01</t>
  </si>
  <si>
    <t>21.05.2023 09:19:06</t>
  </si>
  <si>
    <t>21.05.2023 09:19:07</t>
  </si>
  <si>
    <t>21.05.2023 09:19:09</t>
  </si>
  <si>
    <t>21.05.2023 09:19:43</t>
  </si>
  <si>
    <t>21.05.2023 09:19:44</t>
  </si>
  <si>
    <t>21.05.2023 09:19:50</t>
  </si>
  <si>
    <t>21.05.2023 09:19:52</t>
  </si>
  <si>
    <t>21.05.2023 09:19:53</t>
  </si>
  <si>
    <t>21.05.2023 09:22:24</t>
  </si>
  <si>
    <t>21.05.2023 09:23:46</t>
  </si>
  <si>
    <t>21.05.2023 09:23:47</t>
  </si>
  <si>
    <t>21.05.2023 09:30:03</t>
  </si>
  <si>
    <t>21.05.2023 09:30:04</t>
  </si>
  <si>
    <t>21.05.2023 09:30:10</t>
  </si>
  <si>
    <t>21.05.2023 09:30:12</t>
  </si>
  <si>
    <t>21.05.2023 09:30:13</t>
  </si>
  <si>
    <t>21.05.2023 09:31:47</t>
  </si>
  <si>
    <t>21.05.2023 09:31:49</t>
  </si>
  <si>
    <t>21.05.2023 09:32:37</t>
  </si>
  <si>
    <t>21.05.2023 09:32:38</t>
  </si>
  <si>
    <t>21.05.2023 09:32:40</t>
  </si>
  <si>
    <t>21.05.2023 09:33:37</t>
  </si>
  <si>
    <t>21.05.2023 09:33:38</t>
  </si>
  <si>
    <t>21.05.2023 09:33:40</t>
  </si>
  <si>
    <t>21.05.2023 09:33:43</t>
  </si>
  <si>
    <t>21.05.2023 09:33:44</t>
  </si>
  <si>
    <t>21.05.2023 09:33:46</t>
  </si>
  <si>
    <t>21.05.2023 09:34:04</t>
  </si>
  <si>
    <t>21.05.2023 09:34:06</t>
  </si>
  <si>
    <t>21.05.2023 09:34:07</t>
  </si>
  <si>
    <t>21.05.2023 09:36:07</t>
  </si>
  <si>
    <t>21.05.2023 09:36:09</t>
  </si>
  <si>
    <t>21.05.2023 09:36:10</t>
  </si>
  <si>
    <t>21.05.2023 09:40:12</t>
  </si>
  <si>
    <t>21.05.2023 09:40:13</t>
  </si>
  <si>
    <t>21.05.2023 09:41:04</t>
  </si>
  <si>
    <t>21.05.2023 09:41:06</t>
  </si>
  <si>
    <t>21.05.2023 09:41:13</t>
  </si>
  <si>
    <t>21.05.2023 09:41:15</t>
  </si>
  <si>
    <t>21.05.2023 09:42:07</t>
  </si>
  <si>
    <t>21.05.2023 09:42:09</t>
  </si>
  <si>
    <t>21.05.2023 09:42:10</t>
  </si>
  <si>
    <t>21.05.2023 09:42:24</t>
  </si>
  <si>
    <t>21.05.2023 09:42:26</t>
  </si>
  <si>
    <t>21.05.2023 09:47:50</t>
  </si>
  <si>
    <t>21.05.2023 09:47:58</t>
  </si>
  <si>
    <t>21.05.2023 09:48:00</t>
  </si>
  <si>
    <t>21.05.2023 09:48:16</t>
  </si>
  <si>
    <t>21.05.2023 09:48:18</t>
  </si>
  <si>
    <t>21.05.2023 09:48:56</t>
  </si>
  <si>
    <t>21.05.2023 09:48:58</t>
  </si>
  <si>
    <t>21.05.2023 09:48:59</t>
  </si>
  <si>
    <t>21.05.2023 09:49:32</t>
  </si>
  <si>
    <t>21.05.2023 09:49:33</t>
  </si>
  <si>
    <t>21.05.2023 09:50:47</t>
  </si>
  <si>
    <t>21.05.2023 09:50:49</t>
  </si>
  <si>
    <t>21.05.2023 09:56:32</t>
  </si>
  <si>
    <t>21.05.2023 09:56:33</t>
  </si>
  <si>
    <t>21.05.2023 09:56:35</t>
  </si>
  <si>
    <t>21.05.2023 09:57:03</t>
  </si>
  <si>
    <t>21.05.2023 09:57:04</t>
  </si>
  <si>
    <t>21.05.2023 09:57:06</t>
  </si>
  <si>
    <t>21.05.2023 09:57:43</t>
  </si>
  <si>
    <t>21.05.2023 09:58:09</t>
  </si>
  <si>
    <t>21.05.2023 09:58:10</t>
  </si>
  <si>
    <t>21.05.2023 09:59:06</t>
  </si>
  <si>
    <t>21.05.2023 09:59:07</t>
  </si>
  <si>
    <t>21.05.2023 10:01:01</t>
  </si>
  <si>
    <t>21.05.2023 10:01:03</t>
  </si>
  <si>
    <t>21.05.2023 10:01:04</t>
  </si>
  <si>
    <t>21.05.2023 10:01:15</t>
  </si>
  <si>
    <t>21.05.2023 10:01:16</t>
  </si>
  <si>
    <t>21.05.2023 10:06:04</t>
  </si>
  <si>
    <t>21.05.2023 10:06:06</t>
  </si>
  <si>
    <t>21.05.2023 10:07:12</t>
  </si>
  <si>
    <t>21.05.2023 10:07:13</t>
  </si>
  <si>
    <t>21.05.2023 10:07:47</t>
  </si>
  <si>
    <t>21.05.2023 10:07:49</t>
  </si>
  <si>
    <t>21.05.2023 10:08:01</t>
  </si>
  <si>
    <t>21.05.2023 10:08:03</t>
  </si>
  <si>
    <t>21.05.2023 10:08:32</t>
  </si>
  <si>
    <t>21.05.2023 10:08:33</t>
  </si>
  <si>
    <t>21.05.2023 10:08:35</t>
  </si>
  <si>
    <t>21.05.2023 10:08:41</t>
  </si>
  <si>
    <t>21.05.2023 10:09:41</t>
  </si>
  <si>
    <t>21.05.2023 10:09:43</t>
  </si>
  <si>
    <t>21.05.2023 10:10:52</t>
  </si>
  <si>
    <t>21.05.2023 10:12:47</t>
  </si>
  <si>
    <t>21.05.2023 10:12:49</t>
  </si>
  <si>
    <t>21.05.2023 10:12:52</t>
  </si>
  <si>
    <t>21.05.2023 10:12:53</t>
  </si>
  <si>
    <t>21.05.2023 10:12:55</t>
  </si>
  <si>
    <t>21.05.2023 10:13:46</t>
  </si>
  <si>
    <t>21.05.2023 10:13:47</t>
  </si>
  <si>
    <t>21.05.2023 10:14:29</t>
  </si>
  <si>
    <t>21.05.2023 10:14:30</t>
  </si>
  <si>
    <t>21.05.2023 10:15:14</t>
  </si>
  <si>
    <t>21.05.2023 10:15:15</t>
  </si>
  <si>
    <t>21.05.2023 10:15:16</t>
  </si>
  <si>
    <t>21.05.2023 10:16:00</t>
  </si>
  <si>
    <t>21.05.2023 10:16:01</t>
  </si>
  <si>
    <t>21.05.2023 10:16:09</t>
  </si>
  <si>
    <t>21.05.2023 10:16:58</t>
  </si>
  <si>
    <t>21.05.2023 10:16:59</t>
  </si>
  <si>
    <t>21.05.2023 10:17:01</t>
  </si>
  <si>
    <t>21.05.2023 10:17:29</t>
  </si>
  <si>
    <t>21.05.2023 10:17:30</t>
  </si>
  <si>
    <t>21.05.2023 10:17:32</t>
  </si>
  <si>
    <t>21.05.2023 10:17:38</t>
  </si>
  <si>
    <t>21.05.2023 10:17:39</t>
  </si>
  <si>
    <t>21.05.2023 10:17:41</t>
  </si>
  <si>
    <t>21.05.2023 10:18:07</t>
  </si>
  <si>
    <t>21.05.2023 10:18:09</t>
  </si>
  <si>
    <t>21.05.2023 10:20:27</t>
  </si>
  <si>
    <t>21.05.2023 10:20:29</t>
  </si>
  <si>
    <t>21.05.2023 10:21:04</t>
  </si>
  <si>
    <t>21.05.2023 10:21:06</t>
  </si>
  <si>
    <t>21.05.2023 10:21:21</t>
  </si>
  <si>
    <t>21.05.2023 10:21:23</t>
  </si>
  <si>
    <t>21.05.2023 10:24:27</t>
  </si>
  <si>
    <t>21.05.2023 10:24:29</t>
  </si>
  <si>
    <t>21.05.2023 10:24:32</t>
  </si>
  <si>
    <t>21.05.2023 10:24:33</t>
  </si>
  <si>
    <t>21.05.2023 10:25:58</t>
  </si>
  <si>
    <t>21.05.2023 10:26:00</t>
  </si>
  <si>
    <t>21.05.2023 10:27:43</t>
  </si>
  <si>
    <t>21.05.2023 10:28:15</t>
  </si>
  <si>
    <t>21.05.2023 10:28:17</t>
  </si>
  <si>
    <t>21.05.2023 10:29:23</t>
  </si>
  <si>
    <t>21.05.2023 10:29:24</t>
  </si>
  <si>
    <t>21.05.2023 10:29:26</t>
  </si>
  <si>
    <t>21.05.2023 10:31:03</t>
  </si>
  <si>
    <t>21.05.2023 10:31:04</t>
  </si>
  <si>
    <t>21.05.2023 10:32:04</t>
  </si>
  <si>
    <t>21.05.2023 10:32:06</t>
  </si>
  <si>
    <t>21.05.2023 10:34:44</t>
  </si>
  <si>
    <t>21.05.2023 10:35:32</t>
  </si>
  <si>
    <t>21.05.2023 10:35:34</t>
  </si>
  <si>
    <t>21.05.2023 10:35:57</t>
  </si>
  <si>
    <t>21.05.2023 10:35:58</t>
  </si>
  <si>
    <t>21.05.2023 10:36:01</t>
  </si>
  <si>
    <t>21.05.2023 10:36:03</t>
  </si>
  <si>
    <t>21.05.2023 10:36:04</t>
  </si>
  <si>
    <t>21.05.2023 10:37:41</t>
  </si>
  <si>
    <t>21.05.2023 10:38:21</t>
  </si>
  <si>
    <t>21.05.2023 10:38:23</t>
  </si>
  <si>
    <t>21.05.2023 10:38:24</t>
  </si>
  <si>
    <t>21.05.2023 10:39:27</t>
  </si>
  <si>
    <t>21.05.2023 10:39:29</t>
  </si>
  <si>
    <t>21.05.2023 10:39:30</t>
  </si>
  <si>
    <t>21.05.2023 10:40:04</t>
  </si>
  <si>
    <t>21.05.2023 10:40:06</t>
  </si>
  <si>
    <t>21.05.2023 10:40:07</t>
  </si>
  <si>
    <t>21.05.2023 10:40:50</t>
  </si>
  <si>
    <t>21.05.2023 10:40:53</t>
  </si>
  <si>
    <t>21.05.2023 10:42:30</t>
  </si>
  <si>
    <t>21.05.2023 10:42:32</t>
  </si>
  <si>
    <t>21.05.2023 10:42:33</t>
  </si>
  <si>
    <t>21.05.2023 10:43:37</t>
  </si>
  <si>
    <t>21.05.2023 10:43:38</t>
  </si>
  <si>
    <t>21.05.2023 10:44:00</t>
  </si>
  <si>
    <t>21.05.2023 10:44:15</t>
  </si>
  <si>
    <t>21.05.2023 10:44:16</t>
  </si>
  <si>
    <t>21.05.2023 10:44:18</t>
  </si>
  <si>
    <t>21.05.2023 10:44:24</t>
  </si>
  <si>
    <t>21.05.2023 10:44:26</t>
  </si>
  <si>
    <t>21.05.2023 10:44:32</t>
  </si>
  <si>
    <t>21.05.2023 10:44:33</t>
  </si>
  <si>
    <t>21.05.2023 10:47:24</t>
  </si>
  <si>
    <t>21.05.2023 10:47:26</t>
  </si>
  <si>
    <t>21.05.2023 10:48:00</t>
  </si>
  <si>
    <t>21.05.2023 10:48:01</t>
  </si>
  <si>
    <t>21.05.2023 10:51:57</t>
  </si>
  <si>
    <t>21.05.2023 10:51:58</t>
  </si>
  <si>
    <t>21.05.2023 10:52:46</t>
  </si>
  <si>
    <t>21.05.2023 10:52:47</t>
  </si>
  <si>
    <t>21.05.2023 10:52:49</t>
  </si>
  <si>
    <t>21.05.2023 10:53:26</t>
  </si>
  <si>
    <t>21.05.2023 10:53:27</t>
  </si>
  <si>
    <t>21.05.2023 10:53:29</t>
  </si>
  <si>
    <t>21.05.2023 10:55:04</t>
  </si>
  <si>
    <t>21.05.2023 10:55:06</t>
  </si>
  <si>
    <t>21.05.2023 10:56:00</t>
  </si>
  <si>
    <t>21.05.2023 10:56:01</t>
  </si>
  <si>
    <t>21.05.2023 10:57:09</t>
  </si>
  <si>
    <t>21.05.2023 10:57:10</t>
  </si>
  <si>
    <t>21.05.2023 10:57:12</t>
  </si>
  <si>
    <t>21.05.2023 10:57:13</t>
  </si>
  <si>
    <t>21.05.2023 10:57:15</t>
  </si>
  <si>
    <t>21.05.2023 10:59:27</t>
  </si>
  <si>
    <t>21.05.2023 10:59:29</t>
  </si>
  <si>
    <t>21.05.2023 11:00:18</t>
  </si>
  <si>
    <t>21.05.2023 11:00:20</t>
  </si>
  <si>
    <t>21.05.2023 11:00:21</t>
  </si>
  <si>
    <t>21.05.2023 11:02:57</t>
  </si>
  <si>
    <t>21.05.2023 11:02:58</t>
  </si>
  <si>
    <t>21.05.2023 11:03:00</t>
  </si>
  <si>
    <t>21.05.2023 11:04:09</t>
  </si>
  <si>
    <t>21.05.2023 11:04:10</t>
  </si>
  <si>
    <t>21.05.2023 11:06:58</t>
  </si>
  <si>
    <t>21.05.2023 11:07:00</t>
  </si>
  <si>
    <t>21.05.2023 11:07:20</t>
  </si>
  <si>
    <t>21.05.2023 11:07:21</t>
  </si>
  <si>
    <t>21.05.2023 11:07:23</t>
  </si>
  <si>
    <t>21.05.2023 11:08:52</t>
  </si>
  <si>
    <t>21.05.2023 11:09:15</t>
  </si>
  <si>
    <t>21.05.2023 11:09:17</t>
  </si>
  <si>
    <t>21.05.2023 11:09:18</t>
  </si>
  <si>
    <t>21.05.2023 11:09:27</t>
  </si>
  <si>
    <t>21.05.2023 11:09:29</t>
  </si>
  <si>
    <t>21.05.2023 11:11:23</t>
  </si>
  <si>
    <t>21.05.2023 11:13:00</t>
  </si>
  <si>
    <t>21.05.2023 11:13:01</t>
  </si>
  <si>
    <t>21.05.2023 11:13:03</t>
  </si>
  <si>
    <t>21.05.2023 11:14:13</t>
  </si>
  <si>
    <t>21.05.2023 11:14:15</t>
  </si>
  <si>
    <t>21.05.2023 11:14:33</t>
  </si>
  <si>
    <t>21.05.2023 11:14:35</t>
  </si>
  <si>
    <t>21.05.2023 11:14:36</t>
  </si>
  <si>
    <t>21.05.2023 11:14:53</t>
  </si>
  <si>
    <t>21.05.2023 11:14:55</t>
  </si>
  <si>
    <t>21.05.2023 11:15:18</t>
  </si>
  <si>
    <t>21.05.2023 11:15:20</t>
  </si>
  <si>
    <t>21.05.2023 11:16:24</t>
  </si>
  <si>
    <t>21.05.2023 11:16:26</t>
  </si>
  <si>
    <t>21.05.2023 11:16:27</t>
  </si>
  <si>
    <t>21.05.2023 11:16:29</t>
  </si>
  <si>
    <t>21.05.2023 11:16:30</t>
  </si>
  <si>
    <t>21.05.2023 11:17:20</t>
  </si>
  <si>
    <t>21.05.2023 11:17:21</t>
  </si>
  <si>
    <t>21.05.2023 11:17:57</t>
  </si>
  <si>
    <t>21.05.2023 11:17:58</t>
  </si>
  <si>
    <t>21.05.2023 11:18:32</t>
  </si>
  <si>
    <t>21.05.2023 11:18:33</t>
  </si>
  <si>
    <t>21.05.2023 11:19:09</t>
  </si>
  <si>
    <t>21.05.2023 11:19:10</t>
  </si>
  <si>
    <t>21.05.2023 11:19:12</t>
  </si>
  <si>
    <t>21.05.2023 11:20:12</t>
  </si>
  <si>
    <t>21.05.2023 11:20:13</t>
  </si>
  <si>
    <t>21.05.2023 11:20:36</t>
  </si>
  <si>
    <t>21.05.2023 11:20:38</t>
  </si>
  <si>
    <t>21.05.2023 11:20:39</t>
  </si>
  <si>
    <t>21.05.2023 11:22:17</t>
  </si>
  <si>
    <t>21.05.2023 11:22:18</t>
  </si>
  <si>
    <t>21.05.2023 11:22:20</t>
  </si>
  <si>
    <t>21.05.2023 11:24:07</t>
  </si>
  <si>
    <t>21.05.2023 11:24:09</t>
  </si>
  <si>
    <t>21.05.2023 11:24:26</t>
  </si>
  <si>
    <t>21.05.2023 11:24:27</t>
  </si>
  <si>
    <t>21.05.2023 11:25:12</t>
  </si>
  <si>
    <t>21.05.2023 11:25:13</t>
  </si>
  <si>
    <t>21.05.2023 11:25:56</t>
  </si>
  <si>
    <t>21.05.2023 11:25:58</t>
  </si>
  <si>
    <t>21.05.2023 11:27:26</t>
  </si>
  <si>
    <t>21.05.2023 11:27:27</t>
  </si>
  <si>
    <t>21.05.2023 11:27:29</t>
  </si>
  <si>
    <t>21.05.2023 11:28:33</t>
  </si>
  <si>
    <t>21.05.2023 11:28:35</t>
  </si>
  <si>
    <t>21.05.2023 11:28:46</t>
  </si>
  <si>
    <t>21.05.2023 11:28:47</t>
  </si>
  <si>
    <t>21.05.2023 11:28:49</t>
  </si>
  <si>
    <t>21.05.2023 11:31:04</t>
  </si>
  <si>
    <t>21.05.2023 11:31:06</t>
  </si>
  <si>
    <t>21.05.2023 11:31:09</t>
  </si>
  <si>
    <t>21.05.2023 11:31:10</t>
  </si>
  <si>
    <t>21.05.2023 11:31:46</t>
  </si>
  <si>
    <t>21.05.2023 11:31:47</t>
  </si>
  <si>
    <t>21.05.2023 11:31:49</t>
  </si>
  <si>
    <t>21.05.2023 11:32:01</t>
  </si>
  <si>
    <t>21.05.2023 11:32:03</t>
  </si>
  <si>
    <t>21.05.2023 11:32:04</t>
  </si>
  <si>
    <t>21.05.2023 11:33:38</t>
  </si>
  <si>
    <t>21.05.2023 11:33:40</t>
  </si>
  <si>
    <t>21.05.2023 11:34:33</t>
  </si>
  <si>
    <t>21.05.2023 11:34:35</t>
  </si>
  <si>
    <t>21.05.2023 11:34:50</t>
  </si>
  <si>
    <t>21.05.2023 11:35:10</t>
  </si>
  <si>
    <t>21.05.2023 11:35:12</t>
  </si>
  <si>
    <t>21.05.2023 11:35:18</t>
  </si>
  <si>
    <t>21.05.2023 11:35:19</t>
  </si>
  <si>
    <t>21.05.2023 11:35:46</t>
  </si>
  <si>
    <t>21.05.2023 11:35:47</t>
  </si>
  <si>
    <t>21.05.2023 11:35:56</t>
  </si>
  <si>
    <t>21.05.2023 11:35:58</t>
  </si>
  <si>
    <t>21.05.2023 11:38:13</t>
  </si>
  <si>
    <t>21.05.2023 11:38:15</t>
  </si>
  <si>
    <t>21.05.2023 11:38:16</t>
  </si>
  <si>
    <t>21.05.2023 11:40:26</t>
  </si>
  <si>
    <t>21.05.2023 11:40:27</t>
  </si>
  <si>
    <t>21.05.2023 11:40:32</t>
  </si>
  <si>
    <t>21.05.2023 11:40:33</t>
  </si>
  <si>
    <t>21.05.2023 11:40:55</t>
  </si>
  <si>
    <t>21.05.2023 11:40:56</t>
  </si>
  <si>
    <t>21.05.2023 11:41:42</t>
  </si>
  <si>
    <t>21.05.2023 11:41:44</t>
  </si>
  <si>
    <t>21.05.2023 11:41:45</t>
  </si>
  <si>
    <t>21.05.2023 11:41:52</t>
  </si>
  <si>
    <t>21.05.2023 11:41:53</t>
  </si>
  <si>
    <t>21.05.2023 11:42:18</t>
  </si>
  <si>
    <t>21.05.2023 11:42:20</t>
  </si>
  <si>
    <t>21.05.2023 11:44:04</t>
  </si>
  <si>
    <t>21.05.2023 11:44:07</t>
  </si>
  <si>
    <t>21.05.2023 11:45:09</t>
  </si>
  <si>
    <t>21.05.2023 11:45:10</t>
  </si>
  <si>
    <t>21.05.2023 11:47:23</t>
  </si>
  <si>
    <t>21.05.2023 11:47:24</t>
  </si>
  <si>
    <t>21.05.2023 11:47:26</t>
  </si>
  <si>
    <t>21.05.2023 11:47:29</t>
  </si>
  <si>
    <t>21.05.2023 11:48:06</t>
  </si>
  <si>
    <t>21.05.2023 11:48:12</t>
  </si>
  <si>
    <t>21.05.2023 11:48:13</t>
  </si>
  <si>
    <t>21.05.2023 11:48:15</t>
  </si>
  <si>
    <t>21.05.2023 11:48:21</t>
  </si>
  <si>
    <t>21.05.2023 11:48:22</t>
  </si>
  <si>
    <t>21.05.2023 11:48:24</t>
  </si>
  <si>
    <t>21.05.2023 11:48:25</t>
  </si>
  <si>
    <t>21.05.2023 11:49:43</t>
  </si>
  <si>
    <t>21.05.2023 11:49:44</t>
  </si>
  <si>
    <t>21.05.2023 11:49:46</t>
  </si>
  <si>
    <t>21.05.2023 11:51:07</t>
  </si>
  <si>
    <t>21.05.2023 11:51:09</t>
  </si>
  <si>
    <t>21.05.2023 11:51:32</t>
  </si>
  <si>
    <t>21.05.2023 11:51:44</t>
  </si>
  <si>
    <t>21.05.2023 11:51:46</t>
  </si>
  <si>
    <t>21.05.2023 11:51:47</t>
  </si>
  <si>
    <t>21.05.2023 11:52:10</t>
  </si>
  <si>
    <t>21.05.2023 11:52:12</t>
  </si>
  <si>
    <t>21.05.2023 11:52:13</t>
  </si>
  <si>
    <t>21.05.2023 11:52:19</t>
  </si>
  <si>
    <t>21.05.2023 11:52:21</t>
  </si>
  <si>
    <t>21.05.2023 11:52:22</t>
  </si>
  <si>
    <t>21.05.2023 11:53:06</t>
  </si>
  <si>
    <t>21.05.2023 11:53:07</t>
  </si>
  <si>
    <t>21.05.2023 11:53:09</t>
  </si>
  <si>
    <t>21.05.2023 11:53:10</t>
  </si>
  <si>
    <t>21.05.2023 11:53:12</t>
  </si>
  <si>
    <t>21.05.2023 11:53:59</t>
  </si>
  <si>
    <t>21.05.2023 11:54:01</t>
  </si>
  <si>
    <t>21.05.2023 11:54:05</t>
  </si>
  <si>
    <t>21.05.2023 11:54:07</t>
  </si>
  <si>
    <t>21.05.2023 11:56:34</t>
  </si>
  <si>
    <t>21.05.2023 11:56:52</t>
  </si>
  <si>
    <t>21.05.2023 11:56:53</t>
  </si>
  <si>
    <t>21.05.2023 11:57:23</t>
  </si>
  <si>
    <t>21.05.2023 11:57:24</t>
  </si>
  <si>
    <t>21.05.2023 11:57:26</t>
  </si>
  <si>
    <t>21.05.2023 11:57:47</t>
  </si>
  <si>
    <t>21.05.2023 11:57:49</t>
  </si>
  <si>
    <t>21.05.2023 11:57:52</t>
  </si>
  <si>
    <t>21.05.2023 11:57:53</t>
  </si>
  <si>
    <t>21.05.2023 11:57:55</t>
  </si>
  <si>
    <t>21.05.2023 11:58:38</t>
  </si>
  <si>
    <t>21.05.2023 11:58:40</t>
  </si>
  <si>
    <t>21.05.2023 11:58:41</t>
  </si>
  <si>
    <t>21.05.2023 11:59:50</t>
  </si>
  <si>
    <t>21.05.2023 11:59:54</t>
  </si>
  <si>
    <t>21.05.2023 12:01:34</t>
  </si>
  <si>
    <t>21.05.2023 12:01:35</t>
  </si>
  <si>
    <t>21.05.2023 12:01:37</t>
  </si>
  <si>
    <t>21.05.2023 12:01:38</t>
  </si>
  <si>
    <t>21.05.2023 12:01:40</t>
  </si>
  <si>
    <t>21.05.2023 12:01:43</t>
  </si>
  <si>
    <t>21.05.2023 12:01:44</t>
  </si>
  <si>
    <t>21.05.2023 12:02:26</t>
  </si>
  <si>
    <t>21.05.2023 12:02:27</t>
  </si>
  <si>
    <t>21.05.2023 12:02:29</t>
  </si>
  <si>
    <t>21.05.2023 12:02:32</t>
  </si>
  <si>
    <t>21.05.2023 12:02:33</t>
  </si>
  <si>
    <t>21.05.2023 12:03:43</t>
  </si>
  <si>
    <t>21.05.2023 12:03:44</t>
  </si>
  <si>
    <t>21.05.2023 12:03:52</t>
  </si>
  <si>
    <t>21.05.2023 12:03:53</t>
  </si>
  <si>
    <t>21.05.2023 12:03:55</t>
  </si>
  <si>
    <t>21.05.2023 12:04:47</t>
  </si>
  <si>
    <t>21.05.2023 12:04:49</t>
  </si>
  <si>
    <t>21.05.2023 12:04:50</t>
  </si>
  <si>
    <t>21.05.2023 12:04:52</t>
  </si>
  <si>
    <t>21.05.2023 12:04:53</t>
  </si>
  <si>
    <t>21.05.2023 12:04:55</t>
  </si>
  <si>
    <t>21.05.2023 12:05:04</t>
  </si>
  <si>
    <t>21.05.2023 12:05:06</t>
  </si>
  <si>
    <t>21.05.2023 12:05:07</t>
  </si>
  <si>
    <t>21.05.2023 12:05:09</t>
  </si>
  <si>
    <t>21.05.2023 12:05:16</t>
  </si>
  <si>
    <t>21.05.2023 12:05:18</t>
  </si>
  <si>
    <t>21.05.2023 12:05:19</t>
  </si>
  <si>
    <t>21.05.2023 12:06:00</t>
  </si>
  <si>
    <t>21.05.2023 12:06:01</t>
  </si>
  <si>
    <t>21.05.2023 12:06:03</t>
  </si>
  <si>
    <t>21.05.2023 12:08:01</t>
  </si>
  <si>
    <t>21.05.2023 12:08:03</t>
  </si>
  <si>
    <t>21.05.2023 12:10:01</t>
  </si>
  <si>
    <t>21.05.2023 12:10:03</t>
  </si>
  <si>
    <t>21.05.2023 12:10:04</t>
  </si>
  <si>
    <t>21.05.2023 12:10:26</t>
  </si>
  <si>
    <t>21.05.2023 12:10:27</t>
  </si>
  <si>
    <t>21.05.2023 12:10:47</t>
  </si>
  <si>
    <t>21.05.2023 12:10:53</t>
  </si>
  <si>
    <t>21.05.2023 12:10:55</t>
  </si>
  <si>
    <t>21.05.2023 12:10:56</t>
  </si>
  <si>
    <t>21.05.2023 12:11:45</t>
  </si>
  <si>
    <t>21.05.2023 12:11:47</t>
  </si>
  <si>
    <t>21.05.2023 12:11:59</t>
  </si>
  <si>
    <t>21.05.2023 12:12:01</t>
  </si>
  <si>
    <t>21.05.2023 12:12:02</t>
  </si>
  <si>
    <t>21.05.2023 12:12:05</t>
  </si>
  <si>
    <t>21.05.2023 12:12:07</t>
  </si>
  <si>
    <t>21.05.2023 12:12:08</t>
  </si>
  <si>
    <t>21.05.2023 12:12:11</t>
  </si>
  <si>
    <t>21.05.2023 12:12:13</t>
  </si>
  <si>
    <t>21.05.2023 12:12:14</t>
  </si>
  <si>
    <t>21.05.2023 12:12:16</t>
  </si>
  <si>
    <t>21.05.2023 12:12:25</t>
  </si>
  <si>
    <t>21.05.2023 12:12:31</t>
  </si>
  <si>
    <t>21.05.2023 12:12:32</t>
  </si>
  <si>
    <t>21.05.2023 12:12:34</t>
  </si>
  <si>
    <t>21.05.2023 12:12:35</t>
  </si>
  <si>
    <t>21.05.2023 12:13:01</t>
  </si>
  <si>
    <t>21.05.2023 12:14:21</t>
  </si>
  <si>
    <t>21.05.2023 12:14:23</t>
  </si>
  <si>
    <t>21.05.2023 12:14:26</t>
  </si>
  <si>
    <t>21.05.2023 12:14:27</t>
  </si>
  <si>
    <t>21.05.2023 12:14:29</t>
  </si>
  <si>
    <t>21.05.2023 12:17:44</t>
  </si>
  <si>
    <t>21.05.2023 12:17:47</t>
  </si>
  <si>
    <t>21.05.2023 12:23:00</t>
  </si>
  <si>
    <t>21.05.2023 12:23:01</t>
  </si>
  <si>
    <t>21.05.2023 12:23:03</t>
  </si>
  <si>
    <t>21.05.2023 12:23:18</t>
  </si>
  <si>
    <t>21.05.2023 12:23:19</t>
  </si>
  <si>
    <t>21.05.2023 12:23:21</t>
  </si>
  <si>
    <t>21.05.2023 12:23:22</t>
  </si>
  <si>
    <t>21.05.2023 12:23:24</t>
  </si>
  <si>
    <t>21.05.2023 12:24:00</t>
  </si>
  <si>
    <t>21.05.2023 12:24:01</t>
  </si>
  <si>
    <t>21.05.2023 12:24:03</t>
  </si>
  <si>
    <t>21.05.2023 12:24:15</t>
  </si>
  <si>
    <t>21.05.2023 12:24:16</t>
  </si>
  <si>
    <t>21.05.2023 12:24:18</t>
  </si>
  <si>
    <t>21.05.2023 12:25:03</t>
  </si>
  <si>
    <t>21.05.2023 12:25:04</t>
  </si>
  <si>
    <t>21.05.2023 12:25:06</t>
  </si>
  <si>
    <t>21.05.2023 12:25:16</t>
  </si>
  <si>
    <t>21.05.2023 12:25:18</t>
  </si>
  <si>
    <t>21.05.2023 12:25:19</t>
  </si>
  <si>
    <t>21.05.2023 12:26:10</t>
  </si>
  <si>
    <t>21.05.2023 12:26:12</t>
  </si>
  <si>
    <t>21.05.2023 12:26:23</t>
  </si>
  <si>
    <t>21.05.2023 12:26:24</t>
  </si>
  <si>
    <t>21.05.2023 12:28:52</t>
  </si>
  <si>
    <t>21.05.2023 12:28:54</t>
  </si>
  <si>
    <t>21.05.2023 12:28:55</t>
  </si>
  <si>
    <t>21.05.2023 12:28:57</t>
  </si>
  <si>
    <t>21.05.2023 12:29:16</t>
  </si>
  <si>
    <t>21.05.2023 12:29:18</t>
  </si>
  <si>
    <t>21.05.2023 12:29:19</t>
  </si>
  <si>
    <t>21.05.2023 12:29:22</t>
  </si>
  <si>
    <t>21.05.2023 12:29:24</t>
  </si>
  <si>
    <t>21.05.2023 12:29:25</t>
  </si>
  <si>
    <t>21.05.2023 12:30:07</t>
  </si>
  <si>
    <t>21.05.2023 12:30:09</t>
  </si>
  <si>
    <t>21.05.2023 12:30:10</t>
  </si>
  <si>
    <t>21.05.2023 12:30:12</t>
  </si>
  <si>
    <t>21.05.2023 12:30:13</t>
  </si>
  <si>
    <t>21.05.2023 12:30:15</t>
  </si>
  <si>
    <t>21.05.2023 12:30:16</t>
  </si>
  <si>
    <t>21.05.2023 12:31:07</t>
  </si>
  <si>
    <t>21.05.2023 12:31:09</t>
  </si>
  <si>
    <t>21.05.2023 12:31:10</t>
  </si>
  <si>
    <t>21.05.2023 12:32:41</t>
  </si>
  <si>
    <t>21.05.2023 12:32:43</t>
  </si>
  <si>
    <t>21.05.2023 12:34:52</t>
  </si>
  <si>
    <t>21.05.2023 12:34:54</t>
  </si>
  <si>
    <t>21.05.2023 12:34:55</t>
  </si>
  <si>
    <t>21.05.2023 12:34:57</t>
  </si>
  <si>
    <t>21.05.2023 12:35:49</t>
  </si>
  <si>
    <t>21.05.2023 12:35:50</t>
  </si>
  <si>
    <t>21.05.2023 12:37:07</t>
  </si>
  <si>
    <t>21.05.2023 12:37:09</t>
  </si>
  <si>
    <t>21.05.2023 12:37:10</t>
  </si>
  <si>
    <t>21.05.2023 12:37:12</t>
  </si>
  <si>
    <t>21.05.2023 12:37:13</t>
  </si>
  <si>
    <t>21.05.2023 12:39:15</t>
  </si>
  <si>
    <t>21.05.2023 12:39:17</t>
  </si>
  <si>
    <t>21.05.2023 12:39:18</t>
  </si>
  <si>
    <t>21.05.2023 12:39:21</t>
  </si>
  <si>
    <t>21.05.2023 12:40:03</t>
  </si>
  <si>
    <t>21.05.2023 12:40:04</t>
  </si>
  <si>
    <t>21.05.2023 12:40:06</t>
  </si>
  <si>
    <t>21.05.2023 12:40:07</t>
  </si>
  <si>
    <t>21.05.2023 12:40:44</t>
  </si>
  <si>
    <t>21.05.2023 12:40:46</t>
  </si>
  <si>
    <t>21.05.2023 12:41:07</t>
  </si>
  <si>
    <t>21.05.2023 12:41:09</t>
  </si>
  <si>
    <t>21.05.2023 12:42:32</t>
  </si>
  <si>
    <t>21.05.2023 12:42:33</t>
  </si>
  <si>
    <t>21.05.2023 12:43:38</t>
  </si>
  <si>
    <t>21.05.2023 12:43:40</t>
  </si>
  <si>
    <t>21.05.2023 12:43:41</t>
  </si>
  <si>
    <t>21.05.2023 12:43:44</t>
  </si>
  <si>
    <t>21.05.2023 12:43:46</t>
  </si>
  <si>
    <t>21.05.2023 12:43:50</t>
  </si>
  <si>
    <t>21.05.2023 12:43:52</t>
  </si>
  <si>
    <t>21.05.2023 12:46:24</t>
  </si>
  <si>
    <t>21.05.2023 12:46:26</t>
  </si>
  <si>
    <t>21.05.2023 12:47:37</t>
  </si>
  <si>
    <t>21.05.2023 12:47:38</t>
  </si>
  <si>
    <t>21.05.2023 12:47:56</t>
  </si>
  <si>
    <t>21.05.2023 12:47:58</t>
  </si>
  <si>
    <t>21.05.2023 12:47:59</t>
  </si>
  <si>
    <t>21.05.2023 12:50:04</t>
  </si>
  <si>
    <t>21.05.2023 12:50:18</t>
  </si>
  <si>
    <t>21.05.2023 12:50:20</t>
  </si>
  <si>
    <t>21.05.2023 12:50:21</t>
  </si>
  <si>
    <t>21.05.2023 12:50:46</t>
  </si>
  <si>
    <t>21.05.2023 12:50:47</t>
  </si>
  <si>
    <t>21.05.2023 12:51:29</t>
  </si>
  <si>
    <t>21.05.2023 12:51:30</t>
  </si>
  <si>
    <t>21.05.2023 12:52:21</t>
  </si>
  <si>
    <t>21.05.2023 12:52:24</t>
  </si>
  <si>
    <t>21.05.2023 12:53:33</t>
  </si>
  <si>
    <t>21.05.2023 12:53:35</t>
  </si>
  <si>
    <t>21.05.2023 12:53:36</t>
  </si>
  <si>
    <t>21.05.2023 12:53:41</t>
  </si>
  <si>
    <t>21.05.2023 12:53:42</t>
  </si>
  <si>
    <t>21.05.2023 12:53:52</t>
  </si>
  <si>
    <t>21.05.2023 12:53:53</t>
  </si>
  <si>
    <t>21.05.2023 12:53:56</t>
  </si>
  <si>
    <t>21.05.2023 12:54:25</t>
  </si>
  <si>
    <t>21.05.2023 12:54:27</t>
  </si>
  <si>
    <t>21.05.2023 12:56:26</t>
  </si>
  <si>
    <t>21.05.2023 12:56:27</t>
  </si>
  <si>
    <t>21.05.2023 12:56:29</t>
  </si>
  <si>
    <t>21.05.2023 12:56:33</t>
  </si>
  <si>
    <t>21.05.2023 12:56:35</t>
  </si>
  <si>
    <t>21.05.2023 12:56:36</t>
  </si>
  <si>
    <t>21.05.2023 12:57:47</t>
  </si>
  <si>
    <t>21.05.2023 12:57:49</t>
  </si>
  <si>
    <t>21.05.2023 12:57:50</t>
  </si>
  <si>
    <t>21.05.2023 12:57:56</t>
  </si>
  <si>
    <t>21.05.2023 12:57:58</t>
  </si>
  <si>
    <t>21.05.2023 12:58:40</t>
  </si>
  <si>
    <t>21.05.2023 12:58:41</t>
  </si>
  <si>
    <t>21.05.2023 13:01:01</t>
  </si>
  <si>
    <t>21.05.2023 13:01:35</t>
  </si>
  <si>
    <t>21.05.2023 13:01:38</t>
  </si>
  <si>
    <t>21.05.2023 13:02:10</t>
  </si>
  <si>
    <t>21.05.2023 13:02:12</t>
  </si>
  <si>
    <t>21.05.2023 13:02:26</t>
  </si>
  <si>
    <t>21.05.2023 13:02:27</t>
  </si>
  <si>
    <t>21.05.2023 13:02:29</t>
  </si>
  <si>
    <t>21.05.2023 13:02:30</t>
  </si>
  <si>
    <t>21.05.2023 13:02:32</t>
  </si>
  <si>
    <t>21.05.2023 13:02:33</t>
  </si>
  <si>
    <t>21.05.2023 13:02:35</t>
  </si>
  <si>
    <t>21.05.2023 13:02:36</t>
  </si>
  <si>
    <t>21.05.2023 13:02:38</t>
  </si>
  <si>
    <t>21.05.2023 13:02:39</t>
  </si>
  <si>
    <t>21.05.2023 13:03:55</t>
  </si>
  <si>
    <t>21.05.2023 13:03:57</t>
  </si>
  <si>
    <t>21.05.2023 13:03:58</t>
  </si>
  <si>
    <t>21.05.2023 13:04:01</t>
  </si>
  <si>
    <t>21.05.2023 13:04:03</t>
  </si>
  <si>
    <t>21.05.2023 13:04:04</t>
  </si>
  <si>
    <t>21.05.2023 13:04:06</t>
  </si>
  <si>
    <t>21.05.2023 13:04:24</t>
  </si>
  <si>
    <t>21.05.2023 13:04:27</t>
  </si>
  <si>
    <t>21.05.2023 13:04:33</t>
  </si>
  <si>
    <t>21.05.2023 13:04:35</t>
  </si>
  <si>
    <t>21.05.2023 13:04:38</t>
  </si>
  <si>
    <t>21.05.2023 13:04:39</t>
  </si>
  <si>
    <t>21.05.2023 13:05:13</t>
  </si>
  <si>
    <t>21.05.2023 13:06:03</t>
  </si>
  <si>
    <t>21.05.2023 13:06:04</t>
  </si>
  <si>
    <t>21.05.2023 13:07:43</t>
  </si>
  <si>
    <t>21.05.2023 13:07:44</t>
  </si>
  <si>
    <t>21.05.2023 13:07:46</t>
  </si>
  <si>
    <t>21.05.2023 13:08:43</t>
  </si>
  <si>
    <t>21.05.2023 13:08:44</t>
  </si>
  <si>
    <t>21.05.2023 13:09:04</t>
  </si>
  <si>
    <t>21.05.2023 13:09:06</t>
  </si>
  <si>
    <t>21.05.2023 13:10:00</t>
  </si>
  <si>
    <t>21.05.2023 13:10:01</t>
  </si>
  <si>
    <t>21.05.2023 13:10:04</t>
  </si>
  <si>
    <t>21.05.2023 13:10:06</t>
  </si>
  <si>
    <t>21.05.2023 13:10:58</t>
  </si>
  <si>
    <t>21.05.2023 13:10:59</t>
  </si>
  <si>
    <t>21.05.2023 13:11:44</t>
  </si>
  <si>
    <t>21.05.2023 13:11:46</t>
  </si>
  <si>
    <t>21.05.2023 13:13:06</t>
  </si>
  <si>
    <t>21.05.2023 13:13:27</t>
  </si>
  <si>
    <t>21.05.2023 13:13:29</t>
  </si>
  <si>
    <t>21.05.2023 13:13:46</t>
  </si>
  <si>
    <t>21.05.2023 13:13:52</t>
  </si>
  <si>
    <t>21.05.2023 13:13:53</t>
  </si>
  <si>
    <t>21.05.2023 13:14:20</t>
  </si>
  <si>
    <t>21.05.2023 13:14:21</t>
  </si>
  <si>
    <t>21.05.2023 13:14:23</t>
  </si>
  <si>
    <t>21.05.2023 13:14:24</t>
  </si>
  <si>
    <t>21.05.2023 13:14:26</t>
  </si>
  <si>
    <t>21.05.2023 13:14:27</t>
  </si>
  <si>
    <t>21.05.2023 13:15:01</t>
  </si>
  <si>
    <t>21.05.2023 13:15:03</t>
  </si>
  <si>
    <t>21.05.2023 13:15:12</t>
  </si>
  <si>
    <t>21.05.2023 13:15:13</t>
  </si>
  <si>
    <t>21.05.2023 13:15:15</t>
  </si>
  <si>
    <t>21.05.2023 13:15:53</t>
  </si>
  <si>
    <t>21.05.2023 13:15:55</t>
  </si>
  <si>
    <t>21.05.2023 13:16:32</t>
  </si>
  <si>
    <t>21.05.2023 13:16:33</t>
  </si>
  <si>
    <t>21.05.2023 13:16:35</t>
  </si>
  <si>
    <t>21.05.2023 13:17:23</t>
  </si>
  <si>
    <t>21.05.2023 13:17:26</t>
  </si>
  <si>
    <t>21.05.2023 13:18:13</t>
  </si>
  <si>
    <t>21.05.2023 13:18:15</t>
  </si>
  <si>
    <t>21.05.2023 13:18:16</t>
  </si>
  <si>
    <t>21.05.2023 13:18:59</t>
  </si>
  <si>
    <t>21.05.2023 13:19:01</t>
  </si>
  <si>
    <t>21.05.2023 13:19:09</t>
  </si>
  <si>
    <t>21.05.2023 13:19:10</t>
  </si>
  <si>
    <t>21.05.2023 13:19:24</t>
  </si>
  <si>
    <t>21.05.2023 13:20:38</t>
  </si>
  <si>
    <t>21.05.2023 13:20:41</t>
  </si>
  <si>
    <t>21.05.2023 13:20:43</t>
  </si>
  <si>
    <t>21.05.2023 13:22:52</t>
  </si>
  <si>
    <t>21.05.2023 13:22:54</t>
  </si>
  <si>
    <t>21.05.2023 13:22:55</t>
  </si>
  <si>
    <t>21.05.2023 13:22:57</t>
  </si>
  <si>
    <t>21.05.2023 13:23:43</t>
  </si>
  <si>
    <t>21.05.2023 13:23:44</t>
  </si>
  <si>
    <t>21.05.2023 13:23:46</t>
  </si>
  <si>
    <t>21.05.2023 13:24:01</t>
  </si>
  <si>
    <t>21.05.2023 13:24:03</t>
  </si>
  <si>
    <t>21.05.2023 13:24:04</t>
  </si>
  <si>
    <t>21.05.2023 13:24:16</t>
  </si>
  <si>
    <t>21.05.2023 13:24:18</t>
  </si>
  <si>
    <t>21.05.2023 13:24:19</t>
  </si>
  <si>
    <t>21.05.2023 13:25:10</t>
  </si>
  <si>
    <t>21.05.2023 13:25:12</t>
  </si>
  <si>
    <t>21.05.2023 13:25:18</t>
  </si>
  <si>
    <t>21.05.2023 13:25:19</t>
  </si>
  <si>
    <t>21.05.2023 13:25:24</t>
  </si>
  <si>
    <t>21.05.2023 13:25:25</t>
  </si>
  <si>
    <t>21.05.2023 13:26:52</t>
  </si>
  <si>
    <t>21.05.2023 13:26:54</t>
  </si>
  <si>
    <t>21.05.2023 13:27:27</t>
  </si>
  <si>
    <t>21.05.2023 13:27:44</t>
  </si>
  <si>
    <t>21.05.2023 13:27:46</t>
  </si>
  <si>
    <t>21.05.2023 13:27:59</t>
  </si>
  <si>
    <t>21.05.2023 13:28:01</t>
  </si>
  <si>
    <t>21.05.2023 13:28:02</t>
  </si>
  <si>
    <t>21.05.2023 13:28:12</t>
  </si>
  <si>
    <t>21.05.2023 13:28:24</t>
  </si>
  <si>
    <t>21.05.2023 13:28:28</t>
  </si>
  <si>
    <t>21.05.2023 13:30:41</t>
  </si>
  <si>
    <t>21.05.2023 13:31:10</t>
  </si>
  <si>
    <t>21.05.2023 13:31:12</t>
  </si>
  <si>
    <t>21.05.2023 13:31:13</t>
  </si>
  <si>
    <t>21.05.2023 13:31:41</t>
  </si>
  <si>
    <t>21.05.2023 13:31:43</t>
  </si>
  <si>
    <t>21.05.2023 13:33:40</t>
  </si>
  <si>
    <t>21.05.2023 13:33:41</t>
  </si>
  <si>
    <t>21.05.2023 13:33:43</t>
  </si>
  <si>
    <t>21.05.2023 13:33:44</t>
  </si>
  <si>
    <t>21.05.2023 13:33:46</t>
  </si>
  <si>
    <t>21.05.2023 13:33:47</t>
  </si>
  <si>
    <t>21.05.2023 13:34:10</t>
  </si>
  <si>
    <t>21.05.2023 13:34:12</t>
  </si>
  <si>
    <t>21.05.2023 13:34:30</t>
  </si>
  <si>
    <t>21.05.2023 13:34:32</t>
  </si>
  <si>
    <t>21.05.2023 13:34:33</t>
  </si>
  <si>
    <t>21.05.2023 13:35:27</t>
  </si>
  <si>
    <t>21.05.2023 13:35:29</t>
  </si>
  <si>
    <t>21.05.2023 13:35:55</t>
  </si>
  <si>
    <t>21.05.2023 13:35:56</t>
  </si>
  <si>
    <t>21.05.2023 13:38:01</t>
  </si>
  <si>
    <t>21.05.2023 13:38:03</t>
  </si>
  <si>
    <t>21.05.2023 13:38:06</t>
  </si>
  <si>
    <t>21.05.2023 13:38:07</t>
  </si>
  <si>
    <t>21.05.2023 13:38:09</t>
  </si>
  <si>
    <t>21.05.2023 13:38:12</t>
  </si>
  <si>
    <t>21.05.2023 13:38:13</t>
  </si>
  <si>
    <t>21.05.2023 13:38:15</t>
  </si>
  <si>
    <t>21.05.2023 13:38:16</t>
  </si>
  <si>
    <t>21.05.2023 13:38:18</t>
  </si>
  <si>
    <t>21.05.2023 13:40:04</t>
  </si>
  <si>
    <t>21.05.2023 13:41:20</t>
  </si>
  <si>
    <t>21.05.2023 13:41:24</t>
  </si>
  <si>
    <t>21.05.2023 13:41:27</t>
  </si>
  <si>
    <t>21.05.2023 13:41:29</t>
  </si>
  <si>
    <t>21.05.2023 13:41:43</t>
  </si>
  <si>
    <t>21.05.2023 13:41:44</t>
  </si>
  <si>
    <t>21.05.2023 13:41:46</t>
  </si>
  <si>
    <t>21.05.2023 13:41:47</t>
  </si>
  <si>
    <t>21.05.2023 13:42:15</t>
  </si>
  <si>
    <t>21.05.2023 13:42:16</t>
  </si>
  <si>
    <t>21.05.2023 13:42:18</t>
  </si>
  <si>
    <t>21.05.2023 13:45:07</t>
  </si>
  <si>
    <t>21.05.2023 13:45:12</t>
  </si>
  <si>
    <t>21.05.2023 13:45:13</t>
  </si>
  <si>
    <t>21.05.2023 13:45:15</t>
  </si>
  <si>
    <t>21.05.2023 13:45:59</t>
  </si>
  <si>
    <t>21.05.2023 13:46:01</t>
  </si>
  <si>
    <t>21.05.2023 13:46:15</t>
  </si>
  <si>
    <t>21.05.2023 13:46:16</t>
  </si>
  <si>
    <t>21.05.2023 13:46:22</t>
  </si>
  <si>
    <t>21.05.2023 13:46:24</t>
  </si>
  <si>
    <t>21.05.2023 13:46:25</t>
  </si>
  <si>
    <t>21.05.2023 13:47:27</t>
  </si>
  <si>
    <t>21.05.2023 13:47:29</t>
  </si>
  <si>
    <t>21.05.2023 13:47:58</t>
  </si>
  <si>
    <t>21.05.2023 13:48:00</t>
  </si>
  <si>
    <t>21.05.2023 13:48:53</t>
  </si>
  <si>
    <t>21.05.2023 13:48:55</t>
  </si>
  <si>
    <t>21.05.2023 13:49:26</t>
  </si>
  <si>
    <t>21.05.2023 13:50:23</t>
  </si>
  <si>
    <t>21.05.2023 13:50:24</t>
  </si>
  <si>
    <t>21.05.2023 13:51:49</t>
  </si>
  <si>
    <t>21.05.2023 13:51:50</t>
  </si>
  <si>
    <t>21.05.2023 13:51:52</t>
  </si>
  <si>
    <t>21.05.2023 13:52:20</t>
  </si>
  <si>
    <t>21.05.2023 13:52:21</t>
  </si>
  <si>
    <t>21.05.2023 13:52:35</t>
  </si>
  <si>
    <t>21.05.2023 13:52:36</t>
  </si>
  <si>
    <t>21.05.2023 13:53:23</t>
  </si>
  <si>
    <t>21.05.2023 13:53:24</t>
  </si>
  <si>
    <t>21.05.2023 13:53:27</t>
  </si>
  <si>
    <t>21.05.2023 13:53:29</t>
  </si>
  <si>
    <t>21.05.2023 13:53:38</t>
  </si>
  <si>
    <t>21.05.2023 13:54:24</t>
  </si>
  <si>
    <t>21.05.2023 13:54:26</t>
  </si>
  <si>
    <t>21.05.2023 13:54:27</t>
  </si>
  <si>
    <t>21.05.2023 13:54:53</t>
  </si>
  <si>
    <t>21.05.2023 13:54:55</t>
  </si>
  <si>
    <t>21.05.2023 13:54:56</t>
  </si>
  <si>
    <t>21.05.2023 13:56:15</t>
  </si>
  <si>
    <t>21.05.2023 13:56:16</t>
  </si>
  <si>
    <t>21.05.2023 13:56:21</t>
  </si>
  <si>
    <t>21.05.2023 13:56:22</t>
  </si>
  <si>
    <t>21.05.2023 13:57:30</t>
  </si>
  <si>
    <t>21.05.2023 13:57:32</t>
  </si>
  <si>
    <t>21.05.2023 13:59:12</t>
  </si>
  <si>
    <t>21.05.2023 13:59:13</t>
  </si>
  <si>
    <t>21.05.2023 13:59:16</t>
  </si>
  <si>
    <t>21.05.2023 14:03:43</t>
  </si>
  <si>
    <t>21.05.2023 14:03:44</t>
  </si>
  <si>
    <t>21.05.2023 14:04:01</t>
  </si>
  <si>
    <t>21.05.2023 14:04:03</t>
  </si>
  <si>
    <t>21.05.2023 14:04:10</t>
  </si>
  <si>
    <t>21.05.2023 14:04:12</t>
  </si>
  <si>
    <t>21.05.2023 14:04:15</t>
  </si>
  <si>
    <t>21.05.2023 14:04:16</t>
  </si>
  <si>
    <t>21.05.2023 14:08:09</t>
  </si>
  <si>
    <t>21.05.2023 14:08:10</t>
  </si>
  <si>
    <t>21.05.2023 14:09:12</t>
  </si>
  <si>
    <t>21.05.2023 14:09:13</t>
  </si>
  <si>
    <t>21.05.2023 14:10:09</t>
  </si>
  <si>
    <t>21.05.2023 14:10:10</t>
  </si>
  <si>
    <t>21.05.2023 14:10:12</t>
  </si>
  <si>
    <t>21.05.2023 14:10:13</t>
  </si>
  <si>
    <t>21.05.2023 14:10:15</t>
  </si>
  <si>
    <t>21.05.2023 14:10:16</t>
  </si>
  <si>
    <t>21.05.2023 14:11:35</t>
  </si>
  <si>
    <t>21.05.2023 14:11:37</t>
  </si>
  <si>
    <t>21.05.2023 14:11:49</t>
  </si>
  <si>
    <t>21.05.2023 14:12:43</t>
  </si>
  <si>
    <t>21.05.2023 14:12:44</t>
  </si>
  <si>
    <t>21.05.2023 14:12:53</t>
  </si>
  <si>
    <t>21.05.2023 14:12:55</t>
  </si>
  <si>
    <t>21.05.2023 14:13:20</t>
  </si>
  <si>
    <t>21.05.2023 14:13:21</t>
  </si>
  <si>
    <t>21.05.2023 14:14:26</t>
  </si>
  <si>
    <t>21.05.2023 14:14:27</t>
  </si>
  <si>
    <t>21.05.2023 14:14:35</t>
  </si>
  <si>
    <t>21.05.2023 14:14:36</t>
  </si>
  <si>
    <t>21.05.2023 14:14:38</t>
  </si>
  <si>
    <t>21.05.2023 14:14:59</t>
  </si>
  <si>
    <t>21.05.2023 14:15:01</t>
  </si>
  <si>
    <t>21.05.2023 14:15:02</t>
  </si>
  <si>
    <t>21.05.2023 14:15:04</t>
  </si>
  <si>
    <t>21.05.2023 14:15:05</t>
  </si>
  <si>
    <t>21.05.2023 14:15:07</t>
  </si>
  <si>
    <t>21.05.2023 14:15:30</t>
  </si>
  <si>
    <t>21.05.2023 14:15:31</t>
  </si>
  <si>
    <t>21.05.2023 14:18:01</t>
  </si>
  <si>
    <t>21.05.2023 14:18:03</t>
  </si>
  <si>
    <t>21.05.2023 14:19:27</t>
  </si>
  <si>
    <t>21.05.2023 14:19:29</t>
  </si>
  <si>
    <t>21.05.2023 14:19:40</t>
  </si>
  <si>
    <t>21.05.2023 14:19:41</t>
  </si>
  <si>
    <t>21.05.2023 14:19:43</t>
  </si>
  <si>
    <t>21.05.2023 14:20:20</t>
  </si>
  <si>
    <t>21.05.2023 14:20:23</t>
  </si>
  <si>
    <t>21.05.2023 14:20:24</t>
  </si>
  <si>
    <t>21.05.2023 14:20:26</t>
  </si>
  <si>
    <t>21.05.2023 14:20:27</t>
  </si>
  <si>
    <t>21.05.2023 14:20:29</t>
  </si>
  <si>
    <t>21.05.2023 14:20:30</t>
  </si>
  <si>
    <t>21.05.2023 14:21:41</t>
  </si>
  <si>
    <t>21.05.2023 14:21:43</t>
  </si>
  <si>
    <t>21.05.2023 14:25:23</t>
  </si>
  <si>
    <t>21.05.2023 14:26:41</t>
  </si>
  <si>
    <t>21.05.2023 14:26:43</t>
  </si>
  <si>
    <t>21.05.2023 14:26:44</t>
  </si>
  <si>
    <t>21.05.2023 14:26:53</t>
  </si>
  <si>
    <t>21.05.2023 14:26:55</t>
  </si>
  <si>
    <t>21.05.2023 14:26:56</t>
  </si>
  <si>
    <t>21.05.2023 14:28:03</t>
  </si>
  <si>
    <t>21.05.2023 14:28:04</t>
  </si>
  <si>
    <t>21.05.2023 14:28:44</t>
  </si>
  <si>
    <t>21.05.2023 14:28:46</t>
  </si>
  <si>
    <t>21.05.2023 14:29:26</t>
  </si>
  <si>
    <t>21.05.2023 14:29:29</t>
  </si>
  <si>
    <t>21.05.2023 14:29:30</t>
  </si>
  <si>
    <t>21.05.2023 14:29:35</t>
  </si>
  <si>
    <t>21.05.2023 14:29:36</t>
  </si>
  <si>
    <t>21.05.2023 14:29:44</t>
  </si>
  <si>
    <t>21.05.2023 14:29:45</t>
  </si>
  <si>
    <t>21.05.2023 14:29:47</t>
  </si>
  <si>
    <t>21.05.2023 14:31:47</t>
  </si>
  <si>
    <t>21.05.2023 14:31:49</t>
  </si>
  <si>
    <t>21.05.2023 14:31:58</t>
  </si>
  <si>
    <t>21.05.2023 14:32:00</t>
  </si>
  <si>
    <t>21.05.2023 14:32:01</t>
  </si>
  <si>
    <t>21.05.2023 14:32:27</t>
  </si>
  <si>
    <t>21.05.2023 14:32:29</t>
  </si>
  <si>
    <t>21.05.2023 14:33:00</t>
  </si>
  <si>
    <t>21.05.2023 14:33:03</t>
  </si>
  <si>
    <t>21.05.2023 14:33:04</t>
  </si>
  <si>
    <t>21.05.2023 14:33:06</t>
  </si>
  <si>
    <t>21.05.2023 14:33:50</t>
  </si>
  <si>
    <t>21.05.2023 14:33:52</t>
  </si>
  <si>
    <t>21.05.2023 14:33:53</t>
  </si>
  <si>
    <t>21.05.2023 14:33:56</t>
  </si>
  <si>
    <t>21.05.2023 14:34:01</t>
  </si>
  <si>
    <t>21.05.2023 14:34:03</t>
  </si>
  <si>
    <t>21.05.2023 14:34:24</t>
  </si>
  <si>
    <t>21.05.2023 14:34:26</t>
  </si>
  <si>
    <t>21.05.2023 14:35:20</t>
  </si>
  <si>
    <t>21.05.2023 14:35:21</t>
  </si>
  <si>
    <t>21.05.2023 14:35:23</t>
  </si>
  <si>
    <t>21.05.2023 14:35:44</t>
  </si>
  <si>
    <t>21.05.2023 14:35:46</t>
  </si>
  <si>
    <t>21.05.2023 14:35:47</t>
  </si>
  <si>
    <t>21.05.2023 14:37:37</t>
  </si>
  <si>
    <t>21.05.2023 14:38:04</t>
  </si>
  <si>
    <t>21.05.2023 14:38:06</t>
  </si>
  <si>
    <t>21.05.2023 14:38:10</t>
  </si>
  <si>
    <t>21.05.2023 14:38:12</t>
  </si>
  <si>
    <t>21.05.2023 14:38:16</t>
  </si>
  <si>
    <t>21.05.2023 14:38:18</t>
  </si>
  <si>
    <t>21.05.2023 14:38:19</t>
  </si>
  <si>
    <t>21.05.2023 14:38:53</t>
  </si>
  <si>
    <t>21.05.2023 14:38:55</t>
  </si>
  <si>
    <t>21.05.2023 14:38:56</t>
  </si>
  <si>
    <t>21.05.2023 14:39:04</t>
  </si>
  <si>
    <t>21.05.2023 14:39:05</t>
  </si>
  <si>
    <t>21.05.2023 14:40:00</t>
  </si>
  <si>
    <t>21.05.2023 14:40:01</t>
  </si>
  <si>
    <t>21.05.2023 14:40:06</t>
  </si>
  <si>
    <t>21.05.2023 14:40:07</t>
  </si>
  <si>
    <t>21.05.2023 14:40:09</t>
  </si>
  <si>
    <t>21.05.2023 14:40:10</t>
  </si>
  <si>
    <t>21.05.2023 14:40:12</t>
  </si>
  <si>
    <t>21.05.2023 14:41:09</t>
  </si>
  <si>
    <t>21.05.2023 14:41:13</t>
  </si>
  <si>
    <t>21.05.2023 14:41:15</t>
  </si>
  <si>
    <t>21.05.2023 14:44:55</t>
  </si>
  <si>
    <t>21.05.2023 14:44:57</t>
  </si>
  <si>
    <t>21.05.2023 14:44:58</t>
  </si>
  <si>
    <t>21.05.2023 14:45:06</t>
  </si>
  <si>
    <t>21.05.2023 14:45:07</t>
  </si>
  <si>
    <t>21.05.2023 14:45:09</t>
  </si>
  <si>
    <t>21.05.2023 14:52:06</t>
  </si>
  <si>
    <t>21.05.2023 14:52:07</t>
  </si>
  <si>
    <t>21.05.2023 14:52:09</t>
  </si>
  <si>
    <t>21.05.2023 14:52:10</t>
  </si>
  <si>
    <t>21.05.2023 14:52:44</t>
  </si>
  <si>
    <t>21.05.2023 14:52:46</t>
  </si>
  <si>
    <t>21.05.2023 14:53:15</t>
  </si>
  <si>
    <t>21.05.2023 14:53:17</t>
  </si>
  <si>
    <t>21.05.2023 14:53:18</t>
  </si>
  <si>
    <t>21.05.2023 14:53:20</t>
  </si>
  <si>
    <t>21.05.2023 14:53:21</t>
  </si>
  <si>
    <t>21.05.2023 14:53:32</t>
  </si>
  <si>
    <t>21.05.2023 14:53:33</t>
  </si>
  <si>
    <t>21.05.2023 14:53:35</t>
  </si>
  <si>
    <t>21.05.2023 14:53:36</t>
  </si>
  <si>
    <t>21.05.2023 14:53:38</t>
  </si>
  <si>
    <t>21.05.2023 14:53:42</t>
  </si>
  <si>
    <t>21.05.2023 14:53:44</t>
  </si>
  <si>
    <t>21.05.2023 14:54:15</t>
  </si>
  <si>
    <t>21.05.2023 14:54:17</t>
  </si>
  <si>
    <t>21.05.2023 14:54:18</t>
  </si>
  <si>
    <t>21.05.2023 14:55:18</t>
  </si>
  <si>
    <t>21.05.2023 14:55:20</t>
  </si>
  <si>
    <t>21.05.2023 14:55:27</t>
  </si>
  <si>
    <t>21.05.2023 14:55:29</t>
  </si>
  <si>
    <t>21.05.2023 14:55:30</t>
  </si>
  <si>
    <t>21.05.2023 14:55:39</t>
  </si>
  <si>
    <t>21.05.2023 14:56:00</t>
  </si>
  <si>
    <t>21.05.2023 14:56:01</t>
  </si>
  <si>
    <t>21.05.2023 14:56:03</t>
  </si>
  <si>
    <t>21.05.2023 14:56:23</t>
  </si>
  <si>
    <t>21.05.2023 14:56:24</t>
  </si>
  <si>
    <t>21.05.2023 14:56:27</t>
  </si>
  <si>
    <t>21.05.2023 14:56:29</t>
  </si>
  <si>
    <t>21.05.2023 14:56:30</t>
  </si>
  <si>
    <t>21.05.2023 14:56:32</t>
  </si>
  <si>
    <t>21.05.2023 14:56:33</t>
  </si>
  <si>
    <t>21.05.2023 14:56:35</t>
  </si>
  <si>
    <t>21.05.2023 14:56:36</t>
  </si>
  <si>
    <t>21.05.2023 14:57:55</t>
  </si>
  <si>
    <t>21.05.2023 14:57:57</t>
  </si>
  <si>
    <t>21.05.2023 14:58:04</t>
  </si>
  <si>
    <t>21.05.2023 14:58:06</t>
  </si>
  <si>
    <t>21.05.2023 14:58:07</t>
  </si>
  <si>
    <t>21.05.2023 14:58:09</t>
  </si>
  <si>
    <t>21.05.2023 14:58:10</t>
  </si>
  <si>
    <t>21.05.2023 15:00:20</t>
  </si>
  <si>
    <t>21.05.2023 15:00:21</t>
  </si>
  <si>
    <t>21.05.2023 15:00:23</t>
  </si>
  <si>
    <t>21.05.2023 15:00:24</t>
  </si>
  <si>
    <t>21.05.2023 15:01:57</t>
  </si>
  <si>
    <t>21.05.2023 15:03:01</t>
  </si>
  <si>
    <t>21.05.2023 15:03:15</t>
  </si>
  <si>
    <t>21.05.2023 15:03:16</t>
  </si>
  <si>
    <t>21.05.2023 15:04:07</t>
  </si>
  <si>
    <t>21.05.2023 15:04:09</t>
  </si>
  <si>
    <t>21.05.2023 15:04:16</t>
  </si>
  <si>
    <t>21.05.2023 15:04:18</t>
  </si>
  <si>
    <t>21.05.2023 15:04:56</t>
  </si>
  <si>
    <t>21.05.2023 15:04:58</t>
  </si>
  <si>
    <t>21.05.2023 15:06:03</t>
  </si>
  <si>
    <t>21.05.2023 15:06:07</t>
  </si>
  <si>
    <t>21.05.2023 15:06:09</t>
  </si>
  <si>
    <t>21.05.2023 15:06:10</t>
  </si>
  <si>
    <t>21.05.2023 15:06:12</t>
  </si>
  <si>
    <t>21.05.2023 15:07:24</t>
  </si>
  <si>
    <t>21.05.2023 15:10:38</t>
  </si>
  <si>
    <t>21.05.2023 15:10:40</t>
  </si>
  <si>
    <t>21.05.2023 15:10:52</t>
  </si>
  <si>
    <t>21.05.2023 15:10:53</t>
  </si>
  <si>
    <t>21.05.2023 15:13:20</t>
  </si>
  <si>
    <t>21.05.2023 15:13:21</t>
  </si>
  <si>
    <t>21.05.2023 15:13:49</t>
  </si>
  <si>
    <t>21.05.2023 15:13:50</t>
  </si>
  <si>
    <t>21.05.2023 15:14:15</t>
  </si>
  <si>
    <t>21.05.2023 15:14:17</t>
  </si>
  <si>
    <t>21.05.2023 15:15:03</t>
  </si>
  <si>
    <t>21.05.2023 15:15:04</t>
  </si>
  <si>
    <t>21.05.2023 15:15:07</t>
  </si>
  <si>
    <t>21.05.2023 15:15:09</t>
  </si>
  <si>
    <t>21.05.2023 15:15:30</t>
  </si>
  <si>
    <t>21.05.2023 15:15:32</t>
  </si>
  <si>
    <t>21.05.2023 15:15:35</t>
  </si>
  <si>
    <t>21.05.2023 15:15:36</t>
  </si>
  <si>
    <t>21.05.2023 15:16:46</t>
  </si>
  <si>
    <t>21.05.2023 15:16:47</t>
  </si>
  <si>
    <t>21.05.2023 15:17:12</t>
  </si>
  <si>
    <t>21.05.2023 15:17:13</t>
  </si>
  <si>
    <t>21.05.2023 15:17:43</t>
  </si>
  <si>
    <t>21.05.2023 15:17:44</t>
  </si>
  <si>
    <t>21.05.2023 15:17:46</t>
  </si>
  <si>
    <t>21.05.2023 15:17:47</t>
  </si>
  <si>
    <t>21.05.2023 15:20:07</t>
  </si>
  <si>
    <t>21.05.2023 15:21:49</t>
  </si>
  <si>
    <t>21.05.2023 15:21:57</t>
  </si>
  <si>
    <t>21.05.2023 15:21:58</t>
  </si>
  <si>
    <t>21.05.2023 15:22:00</t>
  </si>
  <si>
    <t>21.05.2023 15:22:10</t>
  </si>
  <si>
    <t>21.05.2023 15:22:12</t>
  </si>
  <si>
    <t>21.05.2023 15:22:43</t>
  </si>
  <si>
    <t>21.05.2023 15:22:44</t>
  </si>
  <si>
    <t>21.05.2023 15:22:58</t>
  </si>
  <si>
    <t>21.05.2023 15:22:59</t>
  </si>
  <si>
    <t>21.05.2023 15:23:49</t>
  </si>
  <si>
    <t>21.05.2023 15:23:50</t>
  </si>
  <si>
    <t>21.05.2023 15:23:52</t>
  </si>
  <si>
    <t>21.05.2023 15:25:00</t>
  </si>
  <si>
    <t>21.05.2023 15:25:01</t>
  </si>
  <si>
    <t>21.05.2023 15:26:52</t>
  </si>
  <si>
    <t>21.05.2023 15:26:54</t>
  </si>
  <si>
    <t>21.05.2023 15:26:57</t>
  </si>
  <si>
    <t>21.05.2023 15:26:58</t>
  </si>
  <si>
    <t>21.05.2023 15:27:00</t>
  </si>
  <si>
    <t>21.05.2023 15:27:01</t>
  </si>
  <si>
    <t>21.05.2023 15:27:23</t>
  </si>
  <si>
    <t>21.05.2023 15:27:24</t>
  </si>
  <si>
    <t>21.05.2023 15:27:26</t>
  </si>
  <si>
    <t>21.05.2023 15:27:35</t>
  </si>
  <si>
    <t>21.05.2023 15:27:42</t>
  </si>
  <si>
    <t>21.05.2023 15:27:44</t>
  </si>
  <si>
    <t>21.05.2023 15:27:45</t>
  </si>
  <si>
    <t>21.05.2023 15:27:47</t>
  </si>
  <si>
    <t>21.05.2023 15:27:48</t>
  </si>
  <si>
    <t>21.05.2023 15:28:07</t>
  </si>
  <si>
    <t>21.05.2023 15:28:09</t>
  </si>
  <si>
    <t>21.05.2023 15:28:10</t>
  </si>
  <si>
    <t>21.05.2023 15:32:27</t>
  </si>
  <si>
    <t>21.05.2023 15:32:29</t>
  </si>
  <si>
    <t>21.05.2023 15:32:30</t>
  </si>
  <si>
    <t>21.05.2023 15:32:32</t>
  </si>
  <si>
    <t>21.05.2023 15:32:33</t>
  </si>
  <si>
    <t>21.05.2023 15:32:55</t>
  </si>
  <si>
    <t>21.05.2023 15:32:56</t>
  </si>
  <si>
    <t>21.05.2023 15:32:58</t>
  </si>
  <si>
    <t>21.05.2023 15:33:01</t>
  </si>
  <si>
    <t>21.05.2023 15:33:02</t>
  </si>
  <si>
    <t>21.05.2023 15:33:04</t>
  </si>
  <si>
    <t>21.05.2023 15:33:05</t>
  </si>
  <si>
    <t>21.05.2023 15:33:08</t>
  </si>
  <si>
    <t>21.05.2023 15:33:10</t>
  </si>
  <si>
    <t>21.05.2023 15:33:11</t>
  </si>
  <si>
    <t>21.05.2023 15:33:48</t>
  </si>
  <si>
    <t>21.05.2023 15:33:50</t>
  </si>
  <si>
    <t>21.05.2023 15:34:00</t>
  </si>
  <si>
    <t>21.05.2023 15:34:43</t>
  </si>
  <si>
    <t>21.05.2023 15:34:44</t>
  </si>
  <si>
    <t>21.05.2023 15:37:47</t>
  </si>
  <si>
    <t>21.05.2023 15:37:49</t>
  </si>
  <si>
    <t>21.05.2023 15:38:57</t>
  </si>
  <si>
    <t>21.05.2023 15:38:58</t>
  </si>
  <si>
    <t>21.05.2023 15:40:13</t>
  </si>
  <si>
    <t>21.05.2023 15:40:15</t>
  </si>
  <si>
    <t>21.05.2023 15:41:10</t>
  </si>
  <si>
    <t>21.05.2023 15:41:12</t>
  </si>
  <si>
    <t>21.05.2023 15:41:13</t>
  </si>
  <si>
    <t>21.05.2023 15:41:55</t>
  </si>
  <si>
    <t>21.05.2023 15:41:56</t>
  </si>
  <si>
    <t>21.05.2023 15:41:58</t>
  </si>
  <si>
    <t>21.05.2023 15:42:07</t>
  </si>
  <si>
    <t>21.05.2023 15:42:10</t>
  </si>
  <si>
    <t>21.05.2023 15:42:12</t>
  </si>
  <si>
    <t>21.05.2023 15:45:15</t>
  </si>
  <si>
    <t>21.05.2023 15:46:46</t>
  </si>
  <si>
    <t>21.05.2023 15:46:47</t>
  </si>
  <si>
    <t>21.05.2023 15:46:49</t>
  </si>
  <si>
    <t>21.05.2023 15:46:58</t>
  </si>
  <si>
    <t>21.05.2023 15:47:00</t>
  </si>
  <si>
    <t>21.05.2023 15:47:01</t>
  </si>
  <si>
    <t>21.05.2023 15:47:03</t>
  </si>
  <si>
    <t>21.05.2023 15:47:04</t>
  </si>
  <si>
    <t>21.05.2023 15:48:03</t>
  </si>
  <si>
    <t>21.05.2023 15:52:13</t>
  </si>
  <si>
    <t>21.05.2023 15:52:15</t>
  </si>
  <si>
    <t>21.05.2023 15:52:16</t>
  </si>
  <si>
    <t>21.05.2023 15:52:18</t>
  </si>
  <si>
    <t>21.05.2023 15:52:19</t>
  </si>
  <si>
    <t>21.05.2023 15:52:39</t>
  </si>
  <si>
    <t>21.05.2023 15:54:27</t>
  </si>
  <si>
    <t>21.05.2023 15:54:29</t>
  </si>
  <si>
    <t>21.05.2023 15:54:30</t>
  </si>
  <si>
    <t>21.05.2023 15:54:32</t>
  </si>
  <si>
    <t>21.05.2023 15:54:33</t>
  </si>
  <si>
    <t>21.05.2023 15:54:38</t>
  </si>
  <si>
    <t>21.05.2023 15:54:39</t>
  </si>
  <si>
    <t>21.05.2023 15:54:56</t>
  </si>
  <si>
    <t>21.05.2023 15:54:58</t>
  </si>
  <si>
    <t>21.05.2023 15:54:59</t>
  </si>
  <si>
    <t>21.05.2023 15:57:57</t>
  </si>
  <si>
    <t>21.05.2023 15:57:58</t>
  </si>
  <si>
    <t>21.05.2023 15:58:35</t>
  </si>
  <si>
    <t>21.05.2023 15:58:37</t>
  </si>
  <si>
    <t>21.05.2023 15:58:38</t>
  </si>
  <si>
    <t>21.05.2023 16:01:43</t>
  </si>
  <si>
    <t>21.05.2023 16:01:44</t>
  </si>
  <si>
    <t>21.05.2023 16:01:46</t>
  </si>
  <si>
    <t>21.05.2023 16:02:15</t>
  </si>
  <si>
    <t>21.05.2023 16:02:16</t>
  </si>
  <si>
    <t>21.05.2023 16:04:34</t>
  </si>
  <si>
    <t>21.05.2023 16:04:35</t>
  </si>
  <si>
    <t>21.05.2023 16:05:58</t>
  </si>
  <si>
    <t>21.05.2023 16:06:00</t>
  </si>
  <si>
    <t>21.05.2023 16:06:21</t>
  </si>
  <si>
    <t>21.05.2023 16:06:23</t>
  </si>
  <si>
    <t>21.05.2023 16:06:24</t>
  </si>
  <si>
    <t>21.05.2023 16:08:12</t>
  </si>
  <si>
    <t>21.05.2023 16:08:13</t>
  </si>
  <si>
    <t>21.05.2023 16:08:15</t>
  </si>
  <si>
    <t>21.05.2023 16:08:24</t>
  </si>
  <si>
    <t>21.05.2023 16:08:26</t>
  </si>
  <si>
    <t>21.05.2023 16:08:47</t>
  </si>
  <si>
    <t>21.05.2023 16:08:49</t>
  </si>
  <si>
    <t>21.05.2023 16:08:50</t>
  </si>
  <si>
    <t>21.05.2023 16:10:09</t>
  </si>
  <si>
    <t>21.05.2023 16:10:12</t>
  </si>
  <si>
    <t>21.05.2023 16:10:18</t>
  </si>
  <si>
    <t>21.05.2023 16:10:19</t>
  </si>
  <si>
    <t>21.05.2023 16:10:30</t>
  </si>
  <si>
    <t>21.05.2023 16:10:32</t>
  </si>
  <si>
    <t>21.05.2023 16:10:33</t>
  </si>
  <si>
    <t>21.05.2023 16:11:15</t>
  </si>
  <si>
    <t>21.05.2023 16:11:17</t>
  </si>
  <si>
    <t>21.05.2023 16:11:29</t>
  </si>
  <si>
    <t>21.05.2023 16:11:30</t>
  </si>
  <si>
    <t>21.05.2023 16:12:47</t>
  </si>
  <si>
    <t>21.05.2023 16:12:49</t>
  </si>
  <si>
    <t>21.05.2023 16:13:18</t>
  </si>
  <si>
    <t>21.05.2023 16:13:35</t>
  </si>
  <si>
    <t>21.05.2023 16:13:36</t>
  </si>
  <si>
    <t>21.05.2023 16:13:38</t>
  </si>
  <si>
    <t>21.05.2023 16:15:46</t>
  </si>
  <si>
    <t>21.05.2023 16:15:47</t>
  </si>
  <si>
    <t>21.05.2023 16:15:49</t>
  </si>
  <si>
    <t>21.05.2023 16:15:50</t>
  </si>
  <si>
    <t>21.05.2023 16:15:55</t>
  </si>
  <si>
    <t>21.05.2023 16:15:56</t>
  </si>
  <si>
    <t>21.05.2023 16:15:58</t>
  </si>
  <si>
    <t>21.05.2023 16:15:59</t>
  </si>
  <si>
    <t>21.05.2023 16:16:19</t>
  </si>
  <si>
    <t>21.05.2023 16:16:21</t>
  </si>
  <si>
    <t>21.05.2023 16:16:35</t>
  </si>
  <si>
    <t>21.05.2023 16:16:36</t>
  </si>
  <si>
    <t>21.05.2023 16:16:59</t>
  </si>
  <si>
    <t>21.05.2023 16:17:01</t>
  </si>
  <si>
    <t>21.05.2023 16:17:02</t>
  </si>
  <si>
    <t>21.05.2023 16:17:16</t>
  </si>
  <si>
    <t>21.05.2023 16:17:18</t>
  </si>
  <si>
    <t>21.05.2023 16:17:19</t>
  </si>
  <si>
    <t>21.05.2023 16:21:10</t>
  </si>
  <si>
    <t>21.05.2023 16:21:12</t>
  </si>
  <si>
    <t>21.05.2023 16:21:18</t>
  </si>
  <si>
    <t>21.05.2023 16:21:20</t>
  </si>
  <si>
    <t>21.05.2023 16:21:21</t>
  </si>
  <si>
    <t>21.05.2023 16:21:27</t>
  </si>
  <si>
    <t>21.05.2023 16:21:29</t>
  </si>
  <si>
    <t>21.05.2023 16:21:30</t>
  </si>
  <si>
    <t>21.05.2023 16:21:32</t>
  </si>
  <si>
    <t>21.05.2023 16:26:46</t>
  </si>
  <si>
    <t>21.05.2023 16:26:47</t>
  </si>
  <si>
    <t>21.05.2023 16:26:49</t>
  </si>
  <si>
    <t>21.05.2023 16:27:40</t>
  </si>
  <si>
    <t>21.05.2023 16:27:41</t>
  </si>
  <si>
    <t>21.05.2023 16:27:43</t>
  </si>
  <si>
    <t>21.05.2023 16:27:49</t>
  </si>
  <si>
    <t>21.05.2023 16:27:50</t>
  </si>
  <si>
    <t>21.05.2023 16:28:52</t>
  </si>
  <si>
    <t>21.05.2023 16:28:54</t>
  </si>
  <si>
    <t>21.05.2023 16:28:55</t>
  </si>
  <si>
    <t>21.05.2023 16:29:04</t>
  </si>
  <si>
    <t>21.05.2023 16:29:06</t>
  </si>
  <si>
    <t>21.05.2023 16:29:07</t>
  </si>
  <si>
    <t>21.05.2023 16:29:29</t>
  </si>
  <si>
    <t>21.05.2023 16:29:30</t>
  </si>
  <si>
    <t>21.05.2023 16:30:18</t>
  </si>
  <si>
    <t>21.05.2023 16:30:21</t>
  </si>
  <si>
    <t>21.05.2023 16:31:30</t>
  </si>
  <si>
    <t>21.05.2023 16:31:46</t>
  </si>
  <si>
    <t>21.05.2023 16:31:47</t>
  </si>
  <si>
    <t>21.05.2023 16:31:49</t>
  </si>
  <si>
    <t>21.05.2023 16:35:58</t>
  </si>
  <si>
    <t>21.05.2023 16:36:00</t>
  </si>
  <si>
    <t>21.05.2023 16:36:49</t>
  </si>
  <si>
    <t>21.05.2023 16:36:50</t>
  </si>
  <si>
    <t>21.05.2023 16:37:35</t>
  </si>
  <si>
    <t>21.05.2023 16:37:37</t>
  </si>
  <si>
    <t>21.05.2023 16:38:15</t>
  </si>
  <si>
    <t>21.05.2023 16:38:16</t>
  </si>
  <si>
    <t>21.05.2023 16:38:18</t>
  </si>
  <si>
    <t>21.05.2023 16:39:47</t>
  </si>
  <si>
    <t>21.05.2023 16:39:49</t>
  </si>
  <si>
    <t>21.05.2023 16:39:50</t>
  </si>
  <si>
    <t>21.05.2023 16:39:52</t>
  </si>
  <si>
    <t>21.05.2023 16:39:53</t>
  </si>
  <si>
    <t>21.05.2023 16:40:55</t>
  </si>
  <si>
    <t>21.05.2023 16:40:58</t>
  </si>
  <si>
    <t>21.05.2023 16:41:00</t>
  </si>
  <si>
    <t>21.05.2023 16:41:01</t>
  </si>
  <si>
    <t>21.05.2023 16:41:03</t>
  </si>
  <si>
    <t>21.05.2023 16:42:03</t>
  </si>
  <si>
    <t>21.05.2023 16:45:20</t>
  </si>
  <si>
    <t>21.05.2023 16:45:21</t>
  </si>
  <si>
    <t>21.05.2023 16:45:49</t>
  </si>
  <si>
    <t>21.05.2023 16:45:52</t>
  </si>
  <si>
    <t>21.05.2023 16:45:53</t>
  </si>
  <si>
    <t>21.05.2023 16:47:04</t>
  </si>
  <si>
    <t>21.05.2023 16:47:06</t>
  </si>
  <si>
    <t>21.05.2023 16:47:55</t>
  </si>
  <si>
    <t>21.05.2023 16:47:58</t>
  </si>
  <si>
    <t>21.05.2023 16:48:00</t>
  </si>
  <si>
    <t>21.05.2023 16:48:32</t>
  </si>
  <si>
    <t>21.05.2023 16:48:35</t>
  </si>
  <si>
    <t>21.05.2023 16:48:36</t>
  </si>
  <si>
    <t>21.05.2023 16:48:38</t>
  </si>
  <si>
    <t>21.05.2023 16:48:39</t>
  </si>
  <si>
    <t>21.05.2023 16:48:45</t>
  </si>
  <si>
    <t>21.05.2023 16:48:47</t>
  </si>
  <si>
    <t>21.05.2023 16:50:54</t>
  </si>
  <si>
    <t>21.05.2023 16:50:55</t>
  </si>
  <si>
    <t>21.05.2023 16:51:01</t>
  </si>
  <si>
    <t>21.05.2023 16:51:03</t>
  </si>
  <si>
    <t>21.05.2023 16:51:46</t>
  </si>
  <si>
    <t>21.05.2023 16:51:47</t>
  </si>
  <si>
    <t>21.05.2023 16:51:58</t>
  </si>
  <si>
    <t>21.05.2023 16:51:59</t>
  </si>
  <si>
    <t>21.05.2023 16:52:22</t>
  </si>
  <si>
    <t>21.05.2023 16:52:24</t>
  </si>
  <si>
    <t>21.05.2023 16:52:25</t>
  </si>
  <si>
    <t>21.05.2023 16:52:27</t>
  </si>
  <si>
    <t>21.05.2023 16:53:12</t>
  </si>
  <si>
    <t>21.05.2023 16:53:13</t>
  </si>
  <si>
    <t>21.05.2023 16:53:26</t>
  </si>
  <si>
    <t>21.05.2023 16:53:27</t>
  </si>
  <si>
    <t>21.05.2023 16:53:29</t>
  </si>
  <si>
    <t>21.05.2023 16:54:00</t>
  </si>
  <si>
    <t>21.05.2023 16:54:01</t>
  </si>
  <si>
    <t>21.05.2023 16:54:21</t>
  </si>
  <si>
    <t>21.05.2023 16:54:23</t>
  </si>
  <si>
    <t>21.05.2023 16:54:24</t>
  </si>
  <si>
    <t>21.05.2023 16:54:42</t>
  </si>
  <si>
    <t>21.05.2023 16:54:44</t>
  </si>
  <si>
    <t>21.05.2023 16:55:23</t>
  </si>
  <si>
    <t>21.05.2023 16:55:24</t>
  </si>
  <si>
    <t>21.05.2023 16:56:12</t>
  </si>
  <si>
    <t>21.05.2023 16:56:13</t>
  </si>
  <si>
    <t>21.05.2023 16:56:16</t>
  </si>
  <si>
    <t>21.05.2023 16:56:18</t>
  </si>
  <si>
    <t>21.05.2023 16:57:06</t>
  </si>
  <si>
    <t>21.05.2023 16:59:50</t>
  </si>
  <si>
    <t>21.05.2023 16:59:52</t>
  </si>
  <si>
    <t>21.05.2023 17:02:24</t>
  </si>
  <si>
    <t>21.05.2023 17:02:26</t>
  </si>
  <si>
    <t>21.05.2023 17:02:56</t>
  </si>
  <si>
    <t>21.05.2023 17:02:58</t>
  </si>
  <si>
    <t>21.05.2023 17:02:59</t>
  </si>
  <si>
    <t>21.05.2023 17:03:44</t>
  </si>
  <si>
    <t>21.05.2023 17:03:47</t>
  </si>
  <si>
    <t>21.05.2023 17:03:50</t>
  </si>
  <si>
    <t>21.05.2023 17:03:52</t>
  </si>
  <si>
    <t>21.05.2023 17:04:00</t>
  </si>
  <si>
    <t>21.05.2023 17:04:01</t>
  </si>
  <si>
    <t>21.05.2023 17:04:03</t>
  </si>
  <si>
    <t>21.05.2023 17:04:04</t>
  </si>
  <si>
    <t>21.05.2023 17:04:16</t>
  </si>
  <si>
    <t>21.05.2023 17:04:18</t>
  </si>
  <si>
    <t>21.05.2023 17:05:04</t>
  </si>
  <si>
    <t>21.05.2023 17:05:06</t>
  </si>
  <si>
    <t>21.05.2023 17:06:09</t>
  </si>
  <si>
    <t>21.05.2023 17:06:10</t>
  </si>
  <si>
    <t>21.05.2023 17:06:12</t>
  </si>
  <si>
    <t>21.05.2023 17:06:13</t>
  </si>
  <si>
    <t>21.05.2023 17:06:22</t>
  </si>
  <si>
    <t>21.05.2023 17:06:24</t>
  </si>
  <si>
    <t>21.05.2023 17:07:24</t>
  </si>
  <si>
    <t>21.05.2023 17:07:26</t>
  </si>
  <si>
    <t>21.05.2023 17:07:27</t>
  </si>
  <si>
    <t>21.05.2023 17:07:29</t>
  </si>
  <si>
    <t>21.05.2023 17:08:15</t>
  </si>
  <si>
    <t>21.05.2023 17:08:16</t>
  </si>
  <si>
    <t>21.05.2023 17:08:24</t>
  </si>
  <si>
    <t>21.05.2023 17:08:26</t>
  </si>
  <si>
    <t>21.05.2023 17:08:27</t>
  </si>
  <si>
    <t>21.05.2023 17:08:29</t>
  </si>
  <si>
    <t>21.05.2023 17:12:41</t>
  </si>
  <si>
    <t>21.05.2023 17:12:43</t>
  </si>
  <si>
    <t>21.05.2023 17:12:44</t>
  </si>
  <si>
    <t>21.05.2023 17:12:53</t>
  </si>
  <si>
    <t>21.05.2023 17:13:09</t>
  </si>
  <si>
    <t>21.05.2023 17:13:10</t>
  </si>
  <si>
    <t>21.05.2023 17:13:12</t>
  </si>
  <si>
    <t>21.05.2023 17:17:46</t>
  </si>
  <si>
    <t>21.05.2023 17:17:47</t>
  </si>
  <si>
    <t>21.05.2023 17:20:07</t>
  </si>
  <si>
    <t>21.05.2023 17:20:52</t>
  </si>
  <si>
    <t>21.05.2023 17:20:53</t>
  </si>
  <si>
    <t>21.05.2023 17:22:09</t>
  </si>
  <si>
    <t>21.05.2023 17:22:10</t>
  </si>
  <si>
    <t>21.05.2023 17:22:12</t>
  </si>
  <si>
    <t>21.05.2023 17:22:13</t>
  </si>
  <si>
    <t>21.05.2023 17:23:07</t>
  </si>
  <si>
    <t>21.05.2023 17:23:09</t>
  </si>
  <si>
    <t>21.05.2023 17:23:10</t>
  </si>
  <si>
    <t>21.05.2023 17:23:12</t>
  </si>
  <si>
    <t>21.05.2023 17:25:35</t>
  </si>
  <si>
    <t>21.05.2023 17:25:37</t>
  </si>
  <si>
    <t>21.05.2023 17:26:20</t>
  </si>
  <si>
    <t>21.05.2023 17:26:21</t>
  </si>
  <si>
    <t>21.05.2023 17:28:38</t>
  </si>
  <si>
    <t>21.05.2023 17:28:40</t>
  </si>
  <si>
    <t>21.05.2023 17:28:41</t>
  </si>
  <si>
    <t>21.05.2023 17:29:55</t>
  </si>
  <si>
    <t>21.05.2023 17:29:57</t>
  </si>
  <si>
    <t>21.05.2023 17:30:18</t>
  </si>
  <si>
    <t>21.05.2023 17:30:20</t>
  </si>
  <si>
    <t>21.05.2023 17:30:21</t>
  </si>
  <si>
    <t>21.05.2023 17:31:41</t>
  </si>
  <si>
    <t>21.05.2023 17:31:43</t>
  </si>
  <si>
    <t>21.05.2023 17:32:03</t>
  </si>
  <si>
    <t>21.05.2023 17:32:04</t>
  </si>
  <si>
    <t>21.05.2023 17:32:30</t>
  </si>
  <si>
    <t>21.05.2023 17:32:32</t>
  </si>
  <si>
    <t>21.05.2023 17:32:33</t>
  </si>
  <si>
    <t>21.05.2023 17:32:35</t>
  </si>
  <si>
    <t>21.05.2023 17:32:55</t>
  </si>
  <si>
    <t>21.05.2023 17:32:56</t>
  </si>
  <si>
    <t>21.05.2023 17:33:04</t>
  </si>
  <si>
    <t>21.05.2023 17:33:05</t>
  </si>
  <si>
    <t>21.05.2023 17:34:04</t>
  </si>
  <si>
    <t>21.05.2023 17:34:06</t>
  </si>
  <si>
    <t>21.05.2023 17:34:07</t>
  </si>
  <si>
    <t>21.05.2023 17:35:52</t>
  </si>
  <si>
    <t>21.05.2023 17:35:53</t>
  </si>
  <si>
    <t>21.05.2023 17:35:55</t>
  </si>
  <si>
    <t>21.05.2023 17:36:33</t>
  </si>
  <si>
    <t>21.05.2023 17:36:35</t>
  </si>
  <si>
    <t>21.05.2023 17:36:36</t>
  </si>
  <si>
    <t>21.05.2023 17:37:01</t>
  </si>
  <si>
    <t>21.05.2023 17:37:03</t>
  </si>
  <si>
    <t>21.05.2023 17:37:04</t>
  </si>
  <si>
    <t>21.05.2023 17:37:36</t>
  </si>
  <si>
    <t>21.05.2023 17:37:38</t>
  </si>
  <si>
    <t>21.05.2023 17:38:03</t>
  </si>
  <si>
    <t>21.05.2023 17:38:04</t>
  </si>
  <si>
    <t>21.05.2023 17:38:09</t>
  </si>
  <si>
    <t>21.05.2023 17:38:10</t>
  </si>
  <si>
    <t>21.05.2023 17:38:59</t>
  </si>
  <si>
    <t>21.05.2023 17:39:01</t>
  </si>
  <si>
    <t>21.05.2023 17:41:03</t>
  </si>
  <si>
    <t>21.05.2023 17:41:07</t>
  </si>
  <si>
    <t>21.05.2023 17:41:09</t>
  </si>
  <si>
    <t>21.05.2023 17:42:04</t>
  </si>
  <si>
    <t>21.05.2023 17:42:06</t>
  </si>
  <si>
    <t>21.05.2023 17:42:07</t>
  </si>
  <si>
    <t>21.05.2023 17:42:09</t>
  </si>
  <si>
    <t>21.05.2023 17:42:30</t>
  </si>
  <si>
    <t>21.05.2023 17:42:32</t>
  </si>
  <si>
    <t>21.05.2023 17:43:21</t>
  </si>
  <si>
    <t>21.05.2023 17:43:23</t>
  </si>
  <si>
    <t>21.05.2023 17:43:24</t>
  </si>
  <si>
    <t>21.05.2023 17:43:27</t>
  </si>
  <si>
    <t>21.05.2023 17:43:29</t>
  </si>
  <si>
    <t>21.05.2023 17:44:54</t>
  </si>
  <si>
    <t>21.05.2023 17:44:55</t>
  </si>
  <si>
    <t>21.05.2023 17:44:57</t>
  </si>
  <si>
    <t>21.05.2023 17:46:55</t>
  </si>
  <si>
    <t>21.05.2023 17:46:57</t>
  </si>
  <si>
    <t>21.05.2023 17:46:58</t>
  </si>
  <si>
    <t>21.05.2023 17:48:03</t>
  </si>
  <si>
    <t>21.05.2023 17:48:32</t>
  </si>
  <si>
    <t>21.05.2023 17:48:33</t>
  </si>
  <si>
    <t>21.05.2023 17:49:43</t>
  </si>
  <si>
    <t>21.05.2023 17:49:44</t>
  </si>
  <si>
    <t>21.05.2023 17:50:01</t>
  </si>
  <si>
    <t>21.05.2023 17:50:03</t>
  </si>
  <si>
    <t>21.05.2023 17:50:04</t>
  </si>
  <si>
    <t>21.05.2023 17:50:23</t>
  </si>
  <si>
    <t>21.05.2023 17:50:24</t>
  </si>
  <si>
    <t>21.05.2023 17:50:26</t>
  </si>
  <si>
    <t>21.05.2023 17:50:56</t>
  </si>
  <si>
    <t>21.05.2023 17:50:58</t>
  </si>
  <si>
    <t>21.05.2023 17:51:36</t>
  </si>
  <si>
    <t>21.05.2023 17:51:38</t>
  </si>
  <si>
    <t>21.05.2023 17:51:56</t>
  </si>
  <si>
    <t>21.05.2023 17:51:58</t>
  </si>
  <si>
    <t>21.05.2023 17:51:59</t>
  </si>
  <si>
    <t>21.05.2023 17:52:38</t>
  </si>
  <si>
    <t>21.05.2023 17:52:39</t>
  </si>
  <si>
    <t>21.05.2023 17:52:41</t>
  </si>
  <si>
    <t>21.05.2023 17:52:59</t>
  </si>
  <si>
    <t>21.05.2023 17:53:00</t>
  </si>
  <si>
    <t>21.05.2023 17:53:02</t>
  </si>
  <si>
    <t>21.05.2023 17:53:33</t>
  </si>
  <si>
    <t>21.05.2023 17:53:34</t>
  </si>
  <si>
    <t>21.05.2023 17:53:36</t>
  </si>
  <si>
    <t>21.05.2023 17:53:54</t>
  </si>
  <si>
    <t>21.05.2023 17:55:34</t>
  </si>
  <si>
    <t>21.05.2023 17:55:35</t>
  </si>
  <si>
    <t>21.05.2023 17:58:24</t>
  </si>
  <si>
    <t>21.05.2023 17:58:26</t>
  </si>
  <si>
    <t>21.05.2023 18:00:06</t>
  </si>
  <si>
    <t>21.05.2023 18:00:07</t>
  </si>
  <si>
    <t>21.05.2023 18:00:09</t>
  </si>
  <si>
    <t>21.05.2023 18:00:10</t>
  </si>
  <si>
    <t>21.05.2023 18:00:18</t>
  </si>
  <si>
    <t>21.05.2023 18:00:19</t>
  </si>
  <si>
    <t>21.05.2023 18:00:25</t>
  </si>
  <si>
    <t>21.05.2023 18:00:27</t>
  </si>
  <si>
    <t>21.05.2023 18:01:41</t>
  </si>
  <si>
    <t>21.05.2023 18:01:43</t>
  </si>
  <si>
    <t>21.05.2023 18:02:21</t>
  </si>
  <si>
    <t>21.05.2023 18:02:23</t>
  </si>
  <si>
    <t>21.05.2023 18:02:24</t>
  </si>
  <si>
    <t>21.05.2023 18:02:26</t>
  </si>
  <si>
    <t>21.05.2023 18:02:27</t>
  </si>
  <si>
    <t>21.05.2023 18:02:29</t>
  </si>
  <si>
    <t>21.05.2023 18:02:36</t>
  </si>
  <si>
    <t>21.05.2023 18:02:38</t>
  </si>
  <si>
    <t>21.05.2023 18:03:26</t>
  </si>
  <si>
    <t>21.05.2023 18:03:27</t>
  </si>
  <si>
    <t>21.05.2023 18:04:13</t>
  </si>
  <si>
    <t>21.05.2023 18:04:15</t>
  </si>
  <si>
    <t>21.05.2023 18:04:16</t>
  </si>
  <si>
    <t>21.05.2023 18:04:50</t>
  </si>
  <si>
    <t>21.05.2023 18:04:52</t>
  </si>
  <si>
    <t>21.05.2023 18:04:53</t>
  </si>
  <si>
    <t>21.05.2023 18:04:55</t>
  </si>
  <si>
    <t>21.05.2023 18:05:38</t>
  </si>
  <si>
    <t>21.05.2023 18:05:40</t>
  </si>
  <si>
    <t>21.05.2023 18:05:41</t>
  </si>
  <si>
    <t>21.05.2023 18:05:43</t>
  </si>
  <si>
    <t>21.05.2023 18:05:47</t>
  </si>
  <si>
    <t>21.05.2023 18:06:10</t>
  </si>
  <si>
    <t>21.05.2023 18:06:12</t>
  </si>
  <si>
    <t>21.05.2023 18:06:13</t>
  </si>
  <si>
    <t>21.05.2023 18:06:19</t>
  </si>
  <si>
    <t>21.05.2023 18:06:21</t>
  </si>
  <si>
    <t>21.05.2023 18:06:22</t>
  </si>
  <si>
    <t>21.05.2023 18:06:32</t>
  </si>
  <si>
    <t>21.05.2023 18:06:33</t>
  </si>
  <si>
    <t>21.05.2023 18:07:10</t>
  </si>
  <si>
    <t>21.05.2023 18:07:12</t>
  </si>
  <si>
    <t>21.05.2023 18:07:44</t>
  </si>
  <si>
    <t>21.05.2023 18:07:46</t>
  </si>
  <si>
    <t>21.05.2023 18:08:57</t>
  </si>
  <si>
    <t>21.05.2023 18:08:58</t>
  </si>
  <si>
    <t>21.05.2023 18:09:41</t>
  </si>
  <si>
    <t>21.05.2023 18:09:46</t>
  </si>
  <si>
    <t>21.05.2023 18:10:47</t>
  </si>
  <si>
    <t>21.05.2023 18:10:49</t>
  </si>
  <si>
    <t>21.05.2023 18:10:50</t>
  </si>
  <si>
    <t>21.05.2023 18:11:14</t>
  </si>
  <si>
    <t>21.05.2023 18:12:50</t>
  </si>
  <si>
    <t>21.05.2023 18:12:52</t>
  </si>
  <si>
    <t>21.05.2023 18:12:54</t>
  </si>
  <si>
    <t>21.05.2023 18:13:21</t>
  </si>
  <si>
    <t>21.05.2023 18:13:23</t>
  </si>
  <si>
    <t>21.05.2023 18:13:53</t>
  </si>
  <si>
    <t>21.05.2023 18:13:55</t>
  </si>
  <si>
    <t>21.05.2023 18:13:56</t>
  </si>
  <si>
    <t>21.05.2023 18:13:58</t>
  </si>
  <si>
    <t>21.05.2023 18:14:24</t>
  </si>
  <si>
    <t>21.05.2023 18:14:26</t>
  </si>
  <si>
    <t>21.05.2023 18:14:27</t>
  </si>
  <si>
    <t>21.05.2023 18:14:44</t>
  </si>
  <si>
    <t>21.05.2023 18:14:45</t>
  </si>
  <si>
    <t>21.05.2023 18:14:47</t>
  </si>
  <si>
    <t>21.05.2023 18:14:48</t>
  </si>
  <si>
    <t>21.05.2023 18:16:23</t>
  </si>
  <si>
    <t>21.05.2023 18:16:24</t>
  </si>
  <si>
    <t>21.05.2023 18:16:26</t>
  </si>
  <si>
    <t>21.05.2023 18:18:04</t>
  </si>
  <si>
    <t>21.05.2023 18:18:06</t>
  </si>
  <si>
    <t>21.05.2023 18:18:35</t>
  </si>
  <si>
    <t>21.05.2023 18:20:03</t>
  </si>
  <si>
    <t>21.05.2023 18:20:04</t>
  </si>
  <si>
    <t>21.05.2023 18:20:12</t>
  </si>
  <si>
    <t>21.05.2023 18:20:13</t>
  </si>
  <si>
    <t>21.05.2023 18:20:15</t>
  </si>
  <si>
    <t>21.05.2023 18:21:20</t>
  </si>
  <si>
    <t>21.05.2023 18:21:21</t>
  </si>
  <si>
    <t>21.05.2023 18:21:23</t>
  </si>
  <si>
    <t>21.05.2023 18:21:39</t>
  </si>
  <si>
    <t>21.05.2023 18:21:41</t>
  </si>
  <si>
    <t>21.05.2023 18:22:07</t>
  </si>
  <si>
    <t>21.05.2023 18:22:09</t>
  </si>
  <si>
    <t>21.05.2023 18:22:10</t>
  </si>
  <si>
    <t>21.05.2023 18:23:13</t>
  </si>
  <si>
    <t>21.05.2023 18:23:15</t>
  </si>
  <si>
    <t>21.05.2023 18:23:16</t>
  </si>
  <si>
    <t>21.05.2023 18:23:41</t>
  </si>
  <si>
    <t>21.05.2023 18:23:42</t>
  </si>
  <si>
    <t>21.05.2023 18:23:44</t>
  </si>
  <si>
    <t>21.05.2023 18:24:10</t>
  </si>
  <si>
    <t>21.05.2023 18:24:12</t>
  </si>
  <si>
    <t>21.05.2023 18:24:13</t>
  </si>
  <si>
    <t>21.05.2023 18:24:15</t>
  </si>
  <si>
    <t>21.05.2023 18:25:24</t>
  </si>
  <si>
    <t>21.05.2023 18:25:26</t>
  </si>
  <si>
    <t>21.05.2023 18:27:37</t>
  </si>
  <si>
    <t>21.05.2023 18:27:38</t>
  </si>
  <si>
    <t>21.05.2023 18:27:40</t>
  </si>
  <si>
    <t>21.05.2023 18:29:07</t>
  </si>
  <si>
    <t>21.05.2023 18:29:09</t>
  </si>
  <si>
    <t>21.05.2023 18:30:52</t>
  </si>
  <si>
    <t>21.05.2023 18:30:54</t>
  </si>
  <si>
    <t>21.05.2023 18:32:29</t>
  </si>
  <si>
    <t>21.05.2023 18:32:30</t>
  </si>
  <si>
    <t>21.05.2023 18:32:32</t>
  </si>
  <si>
    <t>21.05.2023 18:33:00</t>
  </si>
  <si>
    <t>21.05.2023 18:33:01</t>
  </si>
  <si>
    <t>21.05.2023 18:33:03</t>
  </si>
  <si>
    <t>21.05.2023 18:33:50</t>
  </si>
  <si>
    <t>21.05.2023 18:33:52</t>
  </si>
  <si>
    <t>21.05.2023 18:34:03</t>
  </si>
  <si>
    <t>21.05.2023 18:34:04</t>
  </si>
  <si>
    <t>21.05.2023 18:34:06</t>
  </si>
  <si>
    <t>21.05.2023 18:35:58</t>
  </si>
  <si>
    <t>21.05.2023 18:36:00</t>
  </si>
  <si>
    <t>21.05.2023 18:36:27</t>
  </si>
  <si>
    <t>21.05.2023 18:36:29</t>
  </si>
  <si>
    <t>21.05.2023 18:36:30</t>
  </si>
  <si>
    <t>21.05.2023 18:37:41</t>
  </si>
  <si>
    <t>21.05.2023 18:37:43</t>
  </si>
  <si>
    <t>21.05.2023 18:37:44</t>
  </si>
  <si>
    <t>21.05.2023 18:37:46</t>
  </si>
  <si>
    <t>21.05.2023 18:37:59</t>
  </si>
  <si>
    <t>21.05.2023 18:38:01</t>
  </si>
  <si>
    <t>21.05.2023 18:38:02</t>
  </si>
  <si>
    <t>21.05.2023 18:38:39</t>
  </si>
  <si>
    <t>21.05.2023 18:38:41</t>
  </si>
  <si>
    <t>21.05.2023 18:38:42</t>
  </si>
  <si>
    <t>21.05.2023 18:38:45</t>
  </si>
  <si>
    <t>21.05.2023 18:38:47</t>
  </si>
  <si>
    <t>21.05.2023 18:38:48</t>
  </si>
  <si>
    <t>21.05.2023 18:38:50</t>
  </si>
  <si>
    <t>21.05.2023 18:38:51</t>
  </si>
  <si>
    <t>21.05.2023 18:38:53</t>
  </si>
  <si>
    <t>21.05.2023 18:38:54</t>
  </si>
  <si>
    <t>21.05.2023 18:38:56</t>
  </si>
  <si>
    <t>21.05.2023 18:38:57</t>
  </si>
  <si>
    <t>21.05.2023 18:38:59</t>
  </si>
  <si>
    <t>21.05.2023 18:39:00</t>
  </si>
  <si>
    <t>21.05.2023 18:39:02</t>
  </si>
  <si>
    <t>21.05.2023 18:39:03</t>
  </si>
  <si>
    <t>21.05.2023 18:39:06</t>
  </si>
  <si>
    <t>21.05.2023 18:39:08</t>
  </si>
  <si>
    <t>21.05.2023 18:39:12</t>
  </si>
  <si>
    <t>21.05.2023 18:40:01</t>
  </si>
  <si>
    <t>21.05.2023 18:40:03</t>
  </si>
  <si>
    <t>21.05.2023 18:40:04</t>
  </si>
  <si>
    <t>21.05.2023 18:40:06</t>
  </si>
  <si>
    <t>21.05.2023 18:40:07</t>
  </si>
  <si>
    <t>21.05.2023 18:40:12</t>
  </si>
  <si>
    <t>21.05.2023 18:40:13</t>
  </si>
  <si>
    <t>21.05.2023 18:40:16</t>
  </si>
  <si>
    <t>21.05.2023 18:40:18</t>
  </si>
  <si>
    <t>21.05.2023 18:41:07</t>
  </si>
  <si>
    <t>21.05.2023 18:41:09</t>
  </si>
  <si>
    <t>21.05.2023 18:41:10</t>
  </si>
  <si>
    <t>21.05.2023 18:41:12</t>
  </si>
  <si>
    <t>21.05.2023 18:41:13</t>
  </si>
  <si>
    <t>21.05.2023 18:41:39</t>
  </si>
  <si>
    <t>21.05.2023 18:41:42</t>
  </si>
  <si>
    <t>21.05.2023 18:41:44</t>
  </si>
  <si>
    <t>21.05.2023 18:41:45</t>
  </si>
  <si>
    <t>21.05.2023 18:41:53</t>
  </si>
  <si>
    <t>21.05.2023 18:41:55</t>
  </si>
  <si>
    <t>21.05.2023 18:42:17</t>
  </si>
  <si>
    <t>21.05.2023 18:43:00</t>
  </si>
  <si>
    <t>21.05.2023 18:43:01</t>
  </si>
  <si>
    <t>21.05.2023 18:43:29</t>
  </si>
  <si>
    <t>21.05.2023 18:43:30</t>
  </si>
  <si>
    <t>21.05.2023 18:46:00</t>
  </si>
  <si>
    <t>21.05.2023 18:46:57</t>
  </si>
  <si>
    <t>21.05.2023 18:46:58</t>
  </si>
  <si>
    <t>21.05.2023 18:47:52</t>
  </si>
  <si>
    <t>21.05.2023 18:47:53</t>
  </si>
  <si>
    <t>21.05.2023 18:48:24</t>
  </si>
  <si>
    <t>21.05.2023 18:48:36</t>
  </si>
  <si>
    <t>21.05.2023 18:48:38</t>
  </si>
  <si>
    <t>21.05.2023 18:48:47</t>
  </si>
  <si>
    <t>21.05.2023 18:48:49</t>
  </si>
  <si>
    <t>21.05.2023 18:49:47</t>
  </si>
  <si>
    <t>21.05.2023 18:49:49</t>
  </si>
  <si>
    <t>21.05.2023 18:52:09</t>
  </si>
  <si>
    <t>21.05.2023 18:52:10</t>
  </si>
  <si>
    <t>21.05.2023 18:52:27</t>
  </si>
  <si>
    <t>21.05.2023 18:52:29</t>
  </si>
  <si>
    <t>21.05.2023 18:52:53</t>
  </si>
  <si>
    <t>21.05.2023 18:52:56</t>
  </si>
  <si>
    <t>21.05.2023 18:53:19</t>
  </si>
  <si>
    <t>21.05.2023 18:53:21</t>
  </si>
  <si>
    <t>21.05.2023 18:53:42</t>
  </si>
  <si>
    <t>21.05.2023 18:53:44</t>
  </si>
  <si>
    <t>21.05.2023 18:54:20</t>
  </si>
  <si>
    <t>21.05.2023 18:54:21</t>
  </si>
  <si>
    <t>21.05.2023 18:54:23</t>
  </si>
  <si>
    <t>21.05.2023 18:54:44</t>
  </si>
  <si>
    <t>21.05.2023 18:54:46</t>
  </si>
  <si>
    <t>21.05.2023 18:54:47</t>
  </si>
  <si>
    <t>21.05.2023 18:54:49</t>
  </si>
  <si>
    <t>21.05.2023 18:56:06</t>
  </si>
  <si>
    <t>21.05.2023 18:56:07</t>
  </si>
  <si>
    <t>21.05.2023 18:57:01</t>
  </si>
  <si>
    <t>21.05.2023 18:57:03</t>
  </si>
  <si>
    <t>21.05.2023 18:57:33</t>
  </si>
  <si>
    <t>21.05.2023 18:57:35</t>
  </si>
  <si>
    <t>21.05.2023 18:59:38</t>
  </si>
  <si>
    <t>21.05.2023 18:59:40</t>
  </si>
  <si>
    <t>21.05.2023 19:00:06</t>
  </si>
  <si>
    <t>21.05.2023 19:00:07</t>
  </si>
  <si>
    <t>21.05.2023 19:01:00</t>
  </si>
  <si>
    <t>21.05.2023 19:01:18</t>
  </si>
  <si>
    <t>21.05.2023 19:01:19</t>
  </si>
  <si>
    <t>21.05.2023 19:01:21</t>
  </si>
  <si>
    <t>21.05.2023 19:01:24</t>
  </si>
  <si>
    <t>21.05.2023 19:01:25</t>
  </si>
  <si>
    <t>21.05.2023 19:02:15</t>
  </si>
  <si>
    <t>21.05.2023 19:02:17</t>
  </si>
  <si>
    <t>21.05.2023 19:03:46</t>
  </si>
  <si>
    <t>21.05.2023 19:03:47</t>
  </si>
  <si>
    <t>21.05.2023 19:04:03</t>
  </si>
  <si>
    <t>21.05.2023 19:04:04</t>
  </si>
  <si>
    <t>21.05.2023 19:04:06</t>
  </si>
  <si>
    <t>21.05.2023 19:04:07</t>
  </si>
  <si>
    <t>21.05.2023 19:04:09</t>
  </si>
  <si>
    <t>21.05.2023 19:08:07</t>
  </si>
  <si>
    <t>21.05.2023 19:08:09</t>
  </si>
  <si>
    <t>21.05.2023 19:08:10</t>
  </si>
  <si>
    <t>21.05.2023 19:08:29</t>
  </si>
  <si>
    <t>21.05.2023 19:08:30</t>
  </si>
  <si>
    <t>21.05.2023 19:08:33</t>
  </si>
  <si>
    <t>21.05.2023 19:08:35</t>
  </si>
  <si>
    <t>21.05.2023 19:08:36</t>
  </si>
  <si>
    <t>21.05.2023 19:10:51</t>
  </si>
  <si>
    <t>21.05.2023 19:10:52</t>
  </si>
  <si>
    <t>21.05.2023 19:10:53</t>
  </si>
  <si>
    <t>21.05.2023 19:12:15</t>
  </si>
  <si>
    <t>21.05.2023 19:12:17</t>
  </si>
  <si>
    <t>21.05.2023 19:12:27</t>
  </si>
  <si>
    <t>21.05.2023 19:13:34</t>
  </si>
  <si>
    <t>21.05.2023 19:13:35</t>
  </si>
  <si>
    <t>21.05.2023 19:13:37</t>
  </si>
  <si>
    <t>21.05.2023 19:13:38</t>
  </si>
  <si>
    <t>21.05.2023 19:14:16</t>
  </si>
  <si>
    <t>21.05.2023 19:14:18</t>
  </si>
  <si>
    <t>21.05.2023 19:14:24</t>
  </si>
  <si>
    <t>21.05.2023 19:15:50</t>
  </si>
  <si>
    <t>21.05.2023 19:15:52</t>
  </si>
  <si>
    <t>21.05.2023 19:17:01</t>
  </si>
  <si>
    <t>21.05.2023 19:17:03</t>
  </si>
  <si>
    <t>21.05.2023 19:17:15</t>
  </si>
  <si>
    <t>21.05.2023 19:17:16</t>
  </si>
  <si>
    <t>21.05.2023 19:17:35</t>
  </si>
  <si>
    <t>21.05.2023 19:17:36</t>
  </si>
  <si>
    <t>21.05.2023 19:20:10</t>
  </si>
  <si>
    <t>21.05.2023 19:20:15</t>
  </si>
  <si>
    <t>21.05.2023 19:20:29</t>
  </si>
  <si>
    <t>21.05.2023 19:20:30</t>
  </si>
  <si>
    <t>21.05.2023 19:20:32</t>
  </si>
  <si>
    <t>21.05.2023 19:21:09</t>
  </si>
  <si>
    <t>21.05.2023 19:21:12</t>
  </si>
  <si>
    <t>21.05.2023 19:21:13</t>
  </si>
  <si>
    <t>21.05.2023 19:21:18</t>
  </si>
  <si>
    <t>21.05.2023 19:21:21</t>
  </si>
  <si>
    <t>21.05.2023 19:22:07</t>
  </si>
  <si>
    <t>21.05.2023 19:23:38</t>
  </si>
  <si>
    <t>21.05.2023 19:23:40</t>
  </si>
  <si>
    <t>21.05.2023 19:24:00</t>
  </si>
  <si>
    <t>21.05.2023 19:24:01</t>
  </si>
  <si>
    <t>21.05.2023 19:25:15</t>
  </si>
  <si>
    <t>21.05.2023 19:25:17</t>
  </si>
  <si>
    <t>21.05.2023 19:25:18</t>
  </si>
  <si>
    <t>21.05.2023 19:26:52</t>
  </si>
  <si>
    <t>21.05.2023 19:26:54</t>
  </si>
  <si>
    <t>21.05.2023 19:26:55</t>
  </si>
  <si>
    <t>21.05.2023 19:26:57</t>
  </si>
  <si>
    <t>21.05.2023 19:27:43</t>
  </si>
  <si>
    <t>21.05.2023 19:27:44</t>
  </si>
  <si>
    <t>21.05.2023 19:27:46</t>
  </si>
  <si>
    <t>21.05.2023 19:27:47</t>
  </si>
  <si>
    <t>21.05.2023 19:29:09</t>
  </si>
  <si>
    <t>21.05.2023 19:29:10</t>
  </si>
  <si>
    <t>21.05.2023 19:29:43</t>
  </si>
  <si>
    <t>21.05.2023 19:29:44</t>
  </si>
  <si>
    <t>21.05.2023 19:29:46</t>
  </si>
  <si>
    <t>21.05.2023 19:29:55</t>
  </si>
  <si>
    <t>21.05.2023 19:29:56</t>
  </si>
  <si>
    <t>21.05.2023 19:30:02</t>
  </si>
  <si>
    <t>21.05.2023 19:30:04</t>
  </si>
  <si>
    <t>21.05.2023 19:32:20</t>
  </si>
  <si>
    <t>21.05.2023 19:32:21</t>
  </si>
  <si>
    <t>21.05.2023 19:32:23</t>
  </si>
  <si>
    <t>21.05.2023 19:32:24</t>
  </si>
  <si>
    <t>21.05.2023 19:33:12</t>
  </si>
  <si>
    <t>21.05.2023 19:33:13</t>
  </si>
  <si>
    <t>21.05.2023 19:34:03</t>
  </si>
  <si>
    <t>21.05.2023 19:34:04</t>
  </si>
  <si>
    <t>21.05.2023 19:34:06</t>
  </si>
  <si>
    <t>21.05.2023 19:34:13</t>
  </si>
  <si>
    <t>21.05.2023 19:34:15</t>
  </si>
  <si>
    <t>21.05.2023 19:36:29</t>
  </si>
  <si>
    <t>21.05.2023 19:36:37</t>
  </si>
  <si>
    <t>21.05.2023 19:36:41</t>
  </si>
  <si>
    <t>21.05.2023 19:36:54</t>
  </si>
  <si>
    <t>21.05.2023 19:36:56</t>
  </si>
  <si>
    <t>21.05.2023 19:37:33</t>
  </si>
  <si>
    <t>21.05.2023 19:37:35</t>
  </si>
  <si>
    <t>21.05.2023 19:38:46</t>
  </si>
  <si>
    <t>21.05.2023 19:39:12</t>
  </si>
  <si>
    <t>21.05.2023 19:39:33</t>
  </si>
  <si>
    <t>21.05.2023 19:39:35</t>
  </si>
  <si>
    <t>21.05.2023 19:39:36</t>
  </si>
  <si>
    <t>21.05.2023 19:39:46</t>
  </si>
  <si>
    <t>21.05.2023 19:39:47</t>
  </si>
  <si>
    <t>21.05.2023 19:41:04</t>
  </si>
  <si>
    <t>21.05.2023 19:41:06</t>
  </si>
  <si>
    <t>21.05.2023 19:41:07</t>
  </si>
  <si>
    <t>21.05.2023 19:43:00</t>
  </si>
  <si>
    <t>21.05.2023 19:43:01</t>
  </si>
  <si>
    <t>21.05.2023 19:43:03</t>
  </si>
  <si>
    <t>21.05.2023 19:44:52</t>
  </si>
  <si>
    <t>21.05.2023 19:44:54</t>
  </si>
  <si>
    <t>21.05.2023 19:44:55</t>
  </si>
  <si>
    <t>21.05.2023 19:44:57</t>
  </si>
  <si>
    <t>21.05.2023 19:44:58</t>
  </si>
  <si>
    <t>21.05.2023 19:47:55</t>
  </si>
  <si>
    <t>21.05.2023 19:48:29</t>
  </si>
  <si>
    <t>21.05.2023 19:48:30</t>
  </si>
  <si>
    <t>21.05.2023 19:49:13</t>
  </si>
  <si>
    <t>21.05.2023 19:49:15</t>
  </si>
  <si>
    <t>21.05.2023 19:51:03</t>
  </si>
  <si>
    <t>21.05.2023 19:51:04</t>
  </si>
  <si>
    <t>21.05.2023 19:51:06</t>
  </si>
  <si>
    <t>21.05.2023 19:51:07</t>
  </si>
  <si>
    <t>21.05.2023 19:51:09</t>
  </si>
  <si>
    <t>21.05.2023 19:51:10</t>
  </si>
  <si>
    <t>21.05.2023 19:52:07</t>
  </si>
  <si>
    <t>21.05.2023 19:52:09</t>
  </si>
  <si>
    <t>21.05.2023 19:53:32</t>
  </si>
  <si>
    <t>21.05.2023 19:53:34</t>
  </si>
  <si>
    <t>21.05.2023 19:53:38</t>
  </si>
  <si>
    <t>21.05.2023 19:53:40</t>
  </si>
  <si>
    <t>21.05.2023 19:53:41</t>
  </si>
  <si>
    <t>21.05.2023 19:53:44</t>
  </si>
  <si>
    <t>21.05.2023 19:53:46</t>
  </si>
  <si>
    <t>21.05.2023 19:53:47</t>
  </si>
  <si>
    <t>21.05.2023 19:53:49</t>
  </si>
  <si>
    <t>21.05.2023 19:56:17</t>
  </si>
  <si>
    <t>21.05.2023 19:56:18</t>
  </si>
  <si>
    <t>21.05.2023 19:56:43</t>
  </si>
  <si>
    <t>21.05.2023 19:59:15</t>
  </si>
  <si>
    <t>21.05.2023 19:59:17</t>
  </si>
  <si>
    <t>21.05.2023 19:59:18</t>
  </si>
  <si>
    <t>21.05.2023 19:59:35</t>
  </si>
  <si>
    <t>21.05.2023 20:00:44</t>
  </si>
  <si>
    <t>21.05.2023 20:01:34</t>
  </si>
  <si>
    <t>21.05.2023 20:01:35</t>
  </si>
  <si>
    <t>21.05.2023 20:01:36</t>
  </si>
  <si>
    <t>21.05.2023 20:01:53</t>
  </si>
  <si>
    <t>21.05.2023 20:01:55</t>
  </si>
  <si>
    <t>21.05.2023 20:01:56</t>
  </si>
  <si>
    <t>21.05.2023 20:02:22</t>
  </si>
  <si>
    <t>21.05.2023 20:02:24</t>
  </si>
  <si>
    <t>21.05.2023 20:03:09</t>
  </si>
  <si>
    <t>21.05.2023 20:03:10</t>
  </si>
  <si>
    <t>21.05.2023 20:03:41</t>
  </si>
  <si>
    <t>21.05.2023 20:04:57</t>
  </si>
  <si>
    <t>21.05.2023 20:06:29</t>
  </si>
  <si>
    <t>21.05.2023 20:06:30</t>
  </si>
  <si>
    <t>21.05.2023 20:08:07</t>
  </si>
  <si>
    <t>21.05.2023 20:08:10</t>
  </si>
  <si>
    <t>21.05.2023 20:09:40</t>
  </si>
  <si>
    <t>21.05.2023 20:09:41</t>
  </si>
  <si>
    <t>21.05.2023 20:10:41</t>
  </si>
  <si>
    <t>21.05.2023 20:10:43</t>
  </si>
  <si>
    <t>21.05.2023 20:10:44</t>
  </si>
  <si>
    <t>21.05.2023 20:13:03</t>
  </si>
  <si>
    <t>21.05.2023 20:13:04</t>
  </si>
  <si>
    <t>21.05.2023 20:13:06</t>
  </si>
  <si>
    <t>21.05.2023 20:13:24</t>
  </si>
  <si>
    <t>21.05.2023 20:13:26</t>
  </si>
  <si>
    <t>21.05.2023 20:15:58</t>
  </si>
  <si>
    <t>21.05.2023 20:16:00</t>
  </si>
  <si>
    <t>21.05.2023 20:17:26</t>
  </si>
  <si>
    <t>21.05.2023 20:17:27</t>
  </si>
  <si>
    <t>21.05.2023 20:17:29</t>
  </si>
  <si>
    <t>21.05.2023 20:22:12</t>
  </si>
  <si>
    <t>21.05.2023 20:22:13</t>
  </si>
  <si>
    <t>21.05.2023 20:22:15</t>
  </si>
  <si>
    <t>21.05.2023 20:22:24</t>
  </si>
  <si>
    <t>21.05.2023 20:22:26</t>
  </si>
  <si>
    <t>21.05.2023 20:22:38</t>
  </si>
  <si>
    <t>21.05.2023 20:22:39</t>
  </si>
  <si>
    <t>21.05.2023 20:23:55</t>
  </si>
  <si>
    <t>21.05.2023 20:23:57</t>
  </si>
  <si>
    <t>21.05.2023 20:23:58</t>
  </si>
  <si>
    <t>21.05.2023 20:24:24</t>
  </si>
  <si>
    <t>21.05.2023 20:24:26</t>
  </si>
  <si>
    <t>21.05.2023 20:26:17</t>
  </si>
  <si>
    <t>21.05.2023 20:26:52</t>
  </si>
  <si>
    <t>21.05.2023 20:26:53</t>
  </si>
  <si>
    <t>21.05.2023 20:27:40</t>
  </si>
  <si>
    <t>21.05.2023 20:27:41</t>
  </si>
  <si>
    <t>21.05.2023 20:27:43</t>
  </si>
  <si>
    <t>21.05.2023 20:28:04</t>
  </si>
  <si>
    <t>21.05.2023 20:28:06</t>
  </si>
  <si>
    <t>21.05.2023 20:31:07</t>
  </si>
  <si>
    <t>21.05.2023 20:33:35</t>
  </si>
  <si>
    <t>21.05.2023 20:35:20</t>
  </si>
  <si>
    <t>21.05.2023 20:35:21</t>
  </si>
  <si>
    <t>21.05.2023 20:36:10</t>
  </si>
  <si>
    <t>21.05.2023 20:36:12</t>
  </si>
  <si>
    <t>21.05.2023 20:36:16</t>
  </si>
  <si>
    <t>21.05.2023 20:36:18</t>
  </si>
  <si>
    <t>21.05.2023 20:36:19</t>
  </si>
  <si>
    <t>21.05.2023 20:36:21</t>
  </si>
  <si>
    <t>21.05.2023 20:38:17</t>
  </si>
  <si>
    <t>21.05.2023 20:38:18</t>
  </si>
  <si>
    <t>21.05.2023 20:39:30</t>
  </si>
  <si>
    <t>21.05.2023 20:39:32</t>
  </si>
  <si>
    <t>21.05.2023 20:39:44</t>
  </si>
  <si>
    <t>21.05.2023 20:39:46</t>
  </si>
  <si>
    <t>21.05.2023 20:39:47</t>
  </si>
  <si>
    <t>21.05.2023 20:39:49</t>
  </si>
  <si>
    <t>21.05.2023 20:39:50</t>
  </si>
  <si>
    <t>21.05.2023 20:40:24</t>
  </si>
  <si>
    <t>21.05.2023 20:40:26</t>
  </si>
  <si>
    <t>21.05.2023 20:40:27</t>
  </si>
  <si>
    <t>21.05.2023 20:43:26</t>
  </si>
  <si>
    <t>21.05.2023 20:45:41</t>
  </si>
  <si>
    <t>21.05.2023 20:45:43</t>
  </si>
  <si>
    <t>21.05.2023 20:45:44</t>
  </si>
  <si>
    <t>21.05.2023 20:47:13</t>
  </si>
  <si>
    <t>21.05.2023 20:47:15</t>
  </si>
  <si>
    <t>21.05.2023 20:48:35</t>
  </si>
  <si>
    <t>21.05.2023 20:48:37</t>
  </si>
  <si>
    <t>21.05.2023 20:48:38</t>
  </si>
  <si>
    <t>21.05.2023 20:48:49</t>
  </si>
  <si>
    <t>21.05.2023 20:48:50</t>
  </si>
  <si>
    <t>21.05.2023 20:49:17</t>
  </si>
  <si>
    <t>21.05.2023 20:49:18</t>
  </si>
  <si>
    <t>21.05.2023 20:49:20</t>
  </si>
  <si>
    <t>21.05.2023 20:50:21</t>
  </si>
  <si>
    <t>21.05.2023 20:50:23</t>
  </si>
  <si>
    <t>21.05.2023 20:51:50</t>
  </si>
  <si>
    <t>21.05.2023 20:51:52</t>
  </si>
  <si>
    <t>21.05.2023 20:54:15</t>
  </si>
  <si>
    <t>21.05.2023 20:54:17</t>
  </si>
  <si>
    <t>21.05.2023 20:54:18</t>
  </si>
  <si>
    <t>21.05.2023 20:58:23</t>
  </si>
  <si>
    <t>21.05.2023 21:05:23</t>
  </si>
  <si>
    <t>21.05.2023 21:05:24</t>
  </si>
  <si>
    <t>21.05.2023 21:05:49</t>
  </si>
  <si>
    <t>21.05.2023 21:05:50</t>
  </si>
  <si>
    <t>21.05.2023 21:06:30</t>
  </si>
  <si>
    <t>21.05.2023 21:06:32</t>
  </si>
  <si>
    <t>21.05.2023 21:08:15</t>
  </si>
  <si>
    <t>21.05.2023 21:08:17</t>
  </si>
  <si>
    <t>21.05.2023 21:09:50</t>
  </si>
  <si>
    <t>21.05.2023 21:09:52</t>
  </si>
  <si>
    <t>21.05.2023 21:09:53</t>
  </si>
  <si>
    <t>21.05.2023 21:09:55</t>
  </si>
  <si>
    <t>21.05.2023 21:11:30</t>
  </si>
  <si>
    <t>21.05.2023 21:11:32</t>
  </si>
  <si>
    <t>21.05.2023 21:11:33</t>
  </si>
  <si>
    <t>21.05.2023 21:12:06</t>
  </si>
  <si>
    <t>21.05.2023 21:14:30</t>
  </si>
  <si>
    <t>21.05.2023 21:14:32</t>
  </si>
  <si>
    <t>21.05.2023 21:14:33</t>
  </si>
  <si>
    <t>21.05.2023 21:15:20</t>
  </si>
  <si>
    <t>21.05.2023 21:15:21</t>
  </si>
  <si>
    <t>21.05.2023 21:16:53</t>
  </si>
  <si>
    <t>21.05.2023 21:16:55</t>
  </si>
  <si>
    <t>21.05.2023 21:19:38</t>
  </si>
  <si>
    <t>21.05.2023 21:19:40</t>
  </si>
  <si>
    <t>21.05.2023 21:19:41</t>
  </si>
  <si>
    <t>21.05.2023 21:19:44</t>
  </si>
  <si>
    <t>21.05.2023 21:19:46</t>
  </si>
  <si>
    <t>21.05.2023 21:20:13</t>
  </si>
  <si>
    <t>21.05.2023 21:22:04</t>
  </si>
  <si>
    <t>21.05.2023 21:22:07</t>
  </si>
  <si>
    <t>21.05.2023 21:22:12</t>
  </si>
  <si>
    <t>21.05.2023 21:22:13</t>
  </si>
  <si>
    <t>21.05.2023 21:23:27</t>
  </si>
  <si>
    <t>21.05.2023 21:23:29</t>
  </si>
  <si>
    <t>21.05.2023 21:23:30</t>
  </si>
  <si>
    <t>21.05.2023 21:23:41</t>
  </si>
  <si>
    <t>21.05.2023 21:23:43</t>
  </si>
  <si>
    <t>21.05.2023 21:23:59</t>
  </si>
  <si>
    <t>21.05.2023 21:24:01</t>
  </si>
  <si>
    <t>21.05.2023 21:24:05</t>
  </si>
  <si>
    <t>21.05.2023 21:24:07</t>
  </si>
  <si>
    <t>21.05.2023 21:24:08</t>
  </si>
  <si>
    <t>21.05.2023 21:26:09</t>
  </si>
  <si>
    <t>21.05.2023 21:26:10</t>
  </si>
  <si>
    <t>21.05.2023 21:28:10</t>
  </si>
  <si>
    <t>21.05.2023 21:28:12</t>
  </si>
  <si>
    <t>21.05.2023 21:28:13</t>
  </si>
  <si>
    <t>21.05.2023 21:29:13</t>
  </si>
  <si>
    <t>21.05.2023 21:29:15</t>
  </si>
  <si>
    <t>21.05.2023 21:29:16</t>
  </si>
  <si>
    <t>21.05.2023 21:29:18</t>
  </si>
  <si>
    <t>21.05.2023 21:29:19</t>
  </si>
  <si>
    <t>21.05.2023 21:30:27</t>
  </si>
  <si>
    <t>21.05.2023 21:30:29</t>
  </si>
  <si>
    <t>21.05.2023 21:30:30</t>
  </si>
  <si>
    <t>21.05.2023 21:30:43</t>
  </si>
  <si>
    <t>21.05.2023 21:30:44</t>
  </si>
  <si>
    <t>21.05.2023 21:30:46</t>
  </si>
  <si>
    <t>21.05.2023 21:30:55</t>
  </si>
  <si>
    <t>21.05.2023 21:30:58</t>
  </si>
  <si>
    <t>21.05.2023 21:33:37</t>
  </si>
  <si>
    <t>21.05.2023 21:33:38</t>
  </si>
  <si>
    <t>21.05.2023 21:35:30</t>
  </si>
  <si>
    <t>21.05.2023 21:35:32</t>
  </si>
  <si>
    <t>21.05.2023 21:35:33</t>
  </si>
  <si>
    <t>21.05.2023 21:35:35</t>
  </si>
  <si>
    <t>21.05.2023 21:35:36</t>
  </si>
  <si>
    <t>21.05.2023 21:38:35</t>
  </si>
  <si>
    <t>21.05.2023 21:38:37</t>
  </si>
  <si>
    <t>21.05.2023 21:39:20</t>
  </si>
  <si>
    <t>21.05.2023 21:39:21</t>
  </si>
  <si>
    <t>21.05.2023 21:39:23</t>
  </si>
  <si>
    <t>21.05.2023 21:40:06</t>
  </si>
  <si>
    <t>21.05.2023 21:40:07</t>
  </si>
  <si>
    <t>21.05.2023 21:41:46</t>
  </si>
  <si>
    <t>21.05.2023 21:41:47</t>
  </si>
  <si>
    <t>21.05.2023 21:42:26</t>
  </si>
  <si>
    <t>21.05.2023 21:42:27</t>
  </si>
  <si>
    <t>21.05.2023 21:43:20</t>
  </si>
  <si>
    <t>21.05.2023 21:43:23</t>
  </si>
  <si>
    <t>21.05.2023 21:44:26</t>
  </si>
  <si>
    <t>21.05.2023 21:44:27</t>
  </si>
  <si>
    <t>21.05.2023 21:44:46</t>
  </si>
  <si>
    <t>21.05.2023 21:44:47</t>
  </si>
  <si>
    <t>21.05.2023 21:52:46</t>
  </si>
  <si>
    <t>21.05.2023 21:52:47</t>
  </si>
  <si>
    <t>21.05.2023 21:52:49</t>
  </si>
  <si>
    <t>21.05.2023 21:52:58</t>
  </si>
  <si>
    <t>21.05.2023 21:53:00</t>
  </si>
  <si>
    <t>21.05.2023 21:53:01</t>
  </si>
  <si>
    <t>21.05.2023 21:53:32</t>
  </si>
  <si>
    <t>21.05.2023 21:53:33</t>
  </si>
  <si>
    <t>21.05.2023 21:55:18</t>
  </si>
  <si>
    <t>21.05.2023 21:55:20</t>
  </si>
  <si>
    <t>21.05.2023 21:58:44</t>
  </si>
  <si>
    <t>21.05.2023 21:58:46</t>
  </si>
  <si>
    <t>21.05.2023 21:59:34</t>
  </si>
  <si>
    <t>21.05.2023 21:59:35</t>
  </si>
  <si>
    <t>21.05.2023 21:59:41</t>
  </si>
  <si>
    <t>21.05.2023 21:59:43</t>
  </si>
  <si>
    <t>21.05.2023 22:00:44</t>
  </si>
  <si>
    <t>21.05.2023 22:00:46</t>
  </si>
  <si>
    <t>21.05.2023 22:04:01</t>
  </si>
  <si>
    <t>21.05.2023 22:04:03</t>
  </si>
  <si>
    <t>21.05.2023 22:04:04</t>
  </si>
  <si>
    <t>21.05.2023 22:04:06</t>
  </si>
  <si>
    <t>21.05.2023 22:04:43</t>
  </si>
  <si>
    <t>21.05.2023 22:04:44</t>
  </si>
  <si>
    <t>21.05.2023 22:04:46</t>
  </si>
  <si>
    <t>21.05.2023 22:06:15</t>
  </si>
  <si>
    <t>21.05.2023 22:06:18</t>
  </si>
  <si>
    <t>21.05.2023 22:06:20</t>
  </si>
  <si>
    <t>21.05.2023 22:09:37</t>
  </si>
  <si>
    <t>21.05.2023 22:13:49</t>
  </si>
  <si>
    <t>21.05.2023 22:13:50</t>
  </si>
  <si>
    <t>21.05.2023 22:13:52</t>
  </si>
  <si>
    <t>21.05.2023 22:15:07</t>
  </si>
  <si>
    <t>21.05.2023 22:15:09</t>
  </si>
  <si>
    <t>21.05.2023 22:18:55</t>
  </si>
  <si>
    <t>21.05.2023 22:18:57</t>
  </si>
  <si>
    <t>21.05.2023 22:25:00</t>
  </si>
  <si>
    <t>21.05.2023 22:25:01</t>
  </si>
  <si>
    <t>21.05.2023 22:25:41</t>
  </si>
  <si>
    <t>21.05.2023 22:26:27</t>
  </si>
  <si>
    <t>21.05.2023 22:27:12</t>
  </si>
  <si>
    <t>21.05.2023 22:27:13</t>
  </si>
  <si>
    <t>21.05.2023 22:27:50</t>
  </si>
  <si>
    <t>21.05.2023 22:27:52</t>
  </si>
  <si>
    <t>21.05.2023 22:30:40</t>
  </si>
  <si>
    <t>21.05.2023 22:30:41</t>
  </si>
  <si>
    <t>21.05.2023 22:30:43</t>
  </si>
  <si>
    <t>21.05.2023 22:32:46</t>
  </si>
  <si>
    <t>21.05.2023 22:32:47</t>
  </si>
  <si>
    <t>21.05.2023 22:35:49</t>
  </si>
  <si>
    <t>21.05.2023 22:37:23</t>
  </si>
  <si>
    <t>21.05.2023 22:37:24</t>
  </si>
  <si>
    <t>21.05.2023 22:39:23</t>
  </si>
  <si>
    <t>21.05.2023 22:39:24</t>
  </si>
  <si>
    <t>21.05.2023 22:41:29</t>
  </si>
  <si>
    <t>21.05.2023 22:41:30</t>
  </si>
  <si>
    <t>21.05.2023 22:44:03</t>
  </si>
  <si>
    <t>21.05.2023 22:44:04</t>
  </si>
  <si>
    <t>21.05.2023 22:44:06</t>
  </si>
  <si>
    <t>21.05.2023 22:46:13</t>
  </si>
  <si>
    <t>21.05.2023 22:46:15</t>
  </si>
  <si>
    <t>21.05.2023 22:46:17</t>
  </si>
  <si>
    <t>21.05.2023 22:48:04</t>
  </si>
  <si>
    <t>21.05.2023 22:48:07</t>
  </si>
  <si>
    <t>21.05.2023 22:48:09</t>
  </si>
  <si>
    <t>21.05.2023 22:51:13</t>
  </si>
  <si>
    <t>21.05.2023 22:51:15</t>
  </si>
  <si>
    <t>21.05.2023 22:51:35</t>
  </si>
  <si>
    <t>21.05.2023 22:51:36</t>
  </si>
  <si>
    <t>21.05.2023 22:51:40</t>
  </si>
  <si>
    <t>21.05.2023 22:53:20</t>
  </si>
  <si>
    <t>21.05.2023 22:53:21</t>
  </si>
  <si>
    <t>21.05.2023 22:53:55</t>
  </si>
  <si>
    <t>21.05.2023 22:53:56</t>
  </si>
  <si>
    <t>21.05.2023 22:54:23</t>
  </si>
  <si>
    <t>21.05.2023 22:55:57</t>
  </si>
  <si>
    <t>21.05.2023 22:55:58</t>
  </si>
  <si>
    <t>21.05.2023 22:58:40</t>
  </si>
  <si>
    <t>21.05.2023 22:58:41</t>
  </si>
  <si>
    <t>21.05.2023 22:59:54</t>
  </si>
  <si>
    <t>21.05.2023 22:59:55</t>
  </si>
  <si>
    <t>21.05.2023 23:00:13</t>
  </si>
  <si>
    <t>21.05.2023 23:03:41</t>
  </si>
  <si>
    <t>21.05.2023 23:09:13</t>
  </si>
  <si>
    <t>21.05.2023 23:09:15</t>
  </si>
  <si>
    <t>21.05.2023 23:09:16</t>
  </si>
  <si>
    <t>21.05.2023 23:09:44</t>
  </si>
  <si>
    <t>21.05.2023 23:09:47</t>
  </si>
  <si>
    <t>21.05.2023 23:09:49</t>
  </si>
  <si>
    <t>21.05.2023 23:09:50</t>
  </si>
  <si>
    <t>21.05.2023 23:13:30</t>
  </si>
  <si>
    <t>21.05.2023 23:18:50</t>
  </si>
  <si>
    <t>21.05.2023 23:18:52</t>
  </si>
  <si>
    <t>21.05.2023 23:20:20</t>
  </si>
  <si>
    <t>21.05.2023 23:20:21</t>
  </si>
  <si>
    <t>21.05.2023 23:20:23</t>
  </si>
  <si>
    <t>21.05.2023 23:20:24</t>
  </si>
  <si>
    <t>21.05.2023 23:22:35</t>
  </si>
  <si>
    <t>21.05.2023 23:22:37</t>
  </si>
  <si>
    <t>21.05.2023 23:26:41</t>
  </si>
  <si>
    <t>21.05.2023 23:26:43</t>
  </si>
  <si>
    <t>21.05.2023 23:26:47</t>
  </si>
  <si>
    <t>21.05.2023 23:26:49</t>
  </si>
  <si>
    <t>21.05.2023 23:30:51</t>
  </si>
  <si>
    <t>21.05.2023 23:30:52</t>
  </si>
  <si>
    <t>21.05.2023 23:30:54</t>
  </si>
  <si>
    <t>21.05.2023 23:30:55</t>
  </si>
  <si>
    <t>21.05.2023 23:31:37</t>
  </si>
  <si>
    <t>21.05.2023 23:31:38</t>
  </si>
  <si>
    <t>21.05.2023 23:43:52</t>
  </si>
  <si>
    <t>21.05.2023 23:43:54</t>
  </si>
  <si>
    <t>21.05.2023 23:50:47</t>
  </si>
  <si>
    <t>21.05.2023 23:50:49</t>
  </si>
  <si>
    <t>21.05.2023 23:53:07</t>
  </si>
  <si>
    <t>21.05.2023 23:53:09</t>
  </si>
  <si>
    <t>22.05.2023 00:02:49</t>
  </si>
  <si>
    <t>22.05.2023 00:02:50</t>
  </si>
  <si>
    <t>22.05.2023 00:10:50</t>
  </si>
  <si>
    <t>22.05.2023 00:10:52</t>
  </si>
  <si>
    <t>22.05.2023 00:10:53</t>
  </si>
  <si>
    <t>22.05.2023 00:17:35</t>
  </si>
  <si>
    <t>22.05.2023 00:17:37</t>
  </si>
  <si>
    <t>22.05.2023 00:41:21</t>
  </si>
  <si>
    <t>22.05.2023 00:43:44</t>
  </si>
  <si>
    <t>22.05.2023 00:43:46</t>
  </si>
  <si>
    <t>22.05.2023 01:14:21</t>
  </si>
  <si>
    <t>22.05.2023 01:14:24</t>
  </si>
  <si>
    <t>22.05.2023 01:14:27</t>
  </si>
  <si>
    <t>22.05.2023 01:18:06</t>
  </si>
  <si>
    <t>22.05.2023 01:18:07</t>
  </si>
  <si>
    <t>22.05.2023 01:18:09</t>
  </si>
  <si>
    <t>22.05.2023 01:34:23</t>
  </si>
  <si>
    <t>22.05.2023 01:34:24</t>
  </si>
  <si>
    <t>22.05.2023 01:34:26</t>
  </si>
  <si>
    <t>22.05.2023 01:34:27</t>
  </si>
  <si>
    <t>22.05.2023 02:29:15</t>
  </si>
  <si>
    <t>22.05.2023 02:29:17</t>
  </si>
  <si>
    <t>22.05.2023 02:33:34</t>
  </si>
  <si>
    <t>22.05.2023 02:33:35</t>
  </si>
  <si>
    <t>22.05.2023 02:33:37</t>
  </si>
  <si>
    <t>22.05.2023 02:33:40</t>
  </si>
  <si>
    <t>22.05.2023 02:33:41</t>
  </si>
  <si>
    <t>22.05.2023 02:50:47</t>
  </si>
  <si>
    <t>22.05.2023 02:50:49</t>
  </si>
  <si>
    <t>22.05.2023 02:50:50</t>
  </si>
  <si>
    <t>22.05.2023 04:07:34</t>
  </si>
  <si>
    <t>22.05.2023 04:07:35</t>
  </si>
  <si>
    <t>22.05.2023 04:09:49</t>
  </si>
  <si>
    <t>22.05.2023 04:09:51</t>
  </si>
  <si>
    <t>22.05.2023 04:48:01</t>
  </si>
  <si>
    <t>22.05.2023 04:48:03</t>
  </si>
  <si>
    <t>22.05.2023 04:51:06</t>
  </si>
  <si>
    <t>22.05.2023 04:51:07</t>
  </si>
  <si>
    <t>22.05.2023 05:04:18</t>
  </si>
  <si>
    <t>22.05.2023 05:04:20</t>
  </si>
  <si>
    <t>22.05.2023 05:11:07</t>
  </si>
  <si>
    <t>22.05.2023 05:11:09</t>
  </si>
  <si>
    <t>22.05.2023 05:11:10</t>
  </si>
  <si>
    <t>22.05.2023 05:13:32</t>
  </si>
  <si>
    <t>22.05.2023 05:13:33</t>
  </si>
  <si>
    <t>22.05.2023 05:21:41</t>
  </si>
  <si>
    <t>22.05.2023 05:21:43</t>
  </si>
  <si>
    <t>22.05.2023 05:24:17</t>
  </si>
  <si>
    <t>22.05.2023 05:24:18</t>
  </si>
  <si>
    <t>22.05.2023 05:28:35</t>
  </si>
  <si>
    <t>22.05.2023 05:31:20</t>
  </si>
  <si>
    <t>22.05.2023 05:31:21</t>
  </si>
  <si>
    <t>22.05.2023 05:31:49</t>
  </si>
  <si>
    <t>22.05.2023 05:31:50</t>
  </si>
  <si>
    <t>22.05.2023 05:35:10</t>
  </si>
  <si>
    <t>22.05.2023 05:35:12</t>
  </si>
  <si>
    <t>22.05.2023 05:38:43</t>
  </si>
  <si>
    <t>22.05.2023 05:38:44</t>
  </si>
  <si>
    <t>22.05.2023 05:40:23</t>
  </si>
  <si>
    <t>22.05.2023 05:40:24</t>
  </si>
  <si>
    <t>22.05.2023 05:42:07</t>
  </si>
  <si>
    <t>22.05.2023 05:42:09</t>
  </si>
  <si>
    <t>22.05.2023 05:42:10</t>
  </si>
  <si>
    <t>22.05.2023 05:42:27</t>
  </si>
  <si>
    <t>22.05.2023 05:42:29</t>
  </si>
  <si>
    <t>22.05.2023 05:42:30</t>
  </si>
  <si>
    <t>22.05.2023 05:45:30</t>
  </si>
  <si>
    <t>22.05.2023 05:45:32</t>
  </si>
  <si>
    <t>22.05.2023 05:48:07</t>
  </si>
  <si>
    <t>22.05.2023 05:48:09</t>
  </si>
  <si>
    <t>22.05.2023 05:48:10</t>
  </si>
  <si>
    <t>22.05.2023 05:49:52</t>
  </si>
  <si>
    <t>22.05.2023 05:49:54</t>
  </si>
  <si>
    <t>22.05.2023 05:49:55</t>
  </si>
  <si>
    <t>22.05.2023 05:52:15</t>
  </si>
  <si>
    <t>22.05.2023 06:09:04</t>
  </si>
  <si>
    <t>22.05.2023 06:09:06</t>
  </si>
  <si>
    <t>22.05.2023 06:09:07</t>
  </si>
  <si>
    <t>22.05.2023 06:09:09</t>
  </si>
  <si>
    <t>22.05.2023 06:09:10</t>
  </si>
  <si>
    <t>22.05.2023 06:10:47</t>
  </si>
  <si>
    <t>22.05.2023 06:10:49</t>
  </si>
  <si>
    <t>22.05.2023 06:10:50</t>
  </si>
  <si>
    <t>22.05.2023 06:13:34</t>
  </si>
  <si>
    <t>22.05.2023 06:13:35</t>
  </si>
  <si>
    <t>22.05.2023 06:13:37</t>
  </si>
  <si>
    <t>22.05.2023 06:14:21</t>
  </si>
  <si>
    <t>22.05.2023 06:14:23</t>
  </si>
  <si>
    <t>22.05.2023 06:15:47</t>
  </si>
  <si>
    <t>22.05.2023 06:15:49</t>
  </si>
  <si>
    <t>22.05.2023 06:15:50</t>
  </si>
  <si>
    <t>22.05.2023 06:15:52</t>
  </si>
  <si>
    <t>22.05.2023 06:15:53</t>
  </si>
  <si>
    <t>22.05.2023 06:15:55</t>
  </si>
  <si>
    <t>22.05.2023 06:19:52</t>
  </si>
  <si>
    <t>22.05.2023 06:19:54</t>
  </si>
  <si>
    <t>22.05.2023 06:22:01</t>
  </si>
  <si>
    <t>22.05.2023 06:22:03</t>
  </si>
  <si>
    <t>22.05.2023 06:22:04</t>
  </si>
  <si>
    <t>22.05.2023 06:22:30</t>
  </si>
  <si>
    <t>22.05.2023 06:22:32</t>
  </si>
  <si>
    <t>22.05.2023 06:22:33</t>
  </si>
  <si>
    <t>22.05.2023 06:23:50</t>
  </si>
  <si>
    <t>22.05.2023 06:25:37</t>
  </si>
  <si>
    <t>22.05.2023 06:25:38</t>
  </si>
  <si>
    <t>22.05.2023 06:25:40</t>
  </si>
  <si>
    <t>22.05.2023 06:26:06</t>
  </si>
  <si>
    <t>22.05.2023 06:26:10</t>
  </si>
  <si>
    <t>22.05.2023 06:26:12</t>
  </si>
  <si>
    <t>22.05.2023 06:26:15</t>
  </si>
  <si>
    <t>22.05.2023 06:26:16</t>
  </si>
  <si>
    <t>22.05.2023 06:26:18</t>
  </si>
  <si>
    <t>22.05.2023 06:26:19</t>
  </si>
  <si>
    <t>22.05.2023 06:27:51</t>
  </si>
  <si>
    <t>22.05.2023 06:27:52</t>
  </si>
  <si>
    <t>22.05.2023 06:27:55</t>
  </si>
  <si>
    <t>22.05.2023 06:28:34</t>
  </si>
  <si>
    <t>22.05.2023 06:28:35</t>
  </si>
  <si>
    <t>22.05.2023 06:29:12</t>
  </si>
  <si>
    <t>22.05.2023 06:29:13</t>
  </si>
  <si>
    <t>22.05.2023 06:30:10</t>
  </si>
  <si>
    <t>22.05.2023 06:30:12</t>
  </si>
  <si>
    <t>22.05.2023 06:30:13</t>
  </si>
  <si>
    <t>22.05.2023 06:30:50</t>
  </si>
  <si>
    <t>22.05.2023 06:30:52</t>
  </si>
  <si>
    <t>22.05.2023 06:31:24</t>
  </si>
  <si>
    <t>22.05.2023 06:31:26</t>
  </si>
  <si>
    <t>22.05.2023 06:32:21</t>
  </si>
  <si>
    <t>22.05.2023 06:32:23</t>
  </si>
  <si>
    <t>22.05.2023 06:33:06</t>
  </si>
  <si>
    <t>22.05.2023 06:33:23</t>
  </si>
  <si>
    <t>22.05.2023 06:33:24</t>
  </si>
  <si>
    <t>22.05.2023 06:33:26</t>
  </si>
  <si>
    <t>22.05.2023 06:33:27</t>
  </si>
  <si>
    <t>22.05.2023 06:33:29</t>
  </si>
  <si>
    <t>22.05.2023 06:38:32</t>
  </si>
  <si>
    <t>22.05.2023 06:38:33</t>
  </si>
  <si>
    <t>22.05.2023 06:39:07</t>
  </si>
  <si>
    <t>22.05.2023 06:39:09</t>
  </si>
  <si>
    <t>22.05.2023 06:39:10</t>
  </si>
  <si>
    <t>22.05.2023 06:41:06</t>
  </si>
  <si>
    <t>22.05.2023 06:41:07</t>
  </si>
  <si>
    <t>22.05.2023 06:42:20</t>
  </si>
  <si>
    <t>22.05.2023 06:46:21</t>
  </si>
  <si>
    <t>22.05.2023 06:46:23</t>
  </si>
  <si>
    <t>22.05.2023 06:47:15</t>
  </si>
  <si>
    <t>22.05.2023 06:47:17</t>
  </si>
  <si>
    <t>22.05.2023 06:48:21</t>
  </si>
  <si>
    <t>22.05.2023 06:48:23</t>
  </si>
  <si>
    <t>22.05.2023 06:48:46</t>
  </si>
  <si>
    <t>22.05.2023 06:48:47</t>
  </si>
  <si>
    <t>22.05.2023 06:48:49</t>
  </si>
  <si>
    <t>22.05.2023 06:49:37</t>
  </si>
  <si>
    <t>22.05.2023 06:49:38</t>
  </si>
  <si>
    <t>22.05.2023 06:50:41</t>
  </si>
  <si>
    <t>22.05.2023 06:50:43</t>
  </si>
  <si>
    <t>22.05.2023 06:50:46</t>
  </si>
  <si>
    <t>22.05.2023 06:50:49</t>
  </si>
  <si>
    <t>22.05.2023 06:50:50</t>
  </si>
  <si>
    <t>22.05.2023 06:50:52</t>
  </si>
  <si>
    <t>22.05.2023 06:51:04</t>
  </si>
  <si>
    <t>22.05.2023 06:52:24</t>
  </si>
  <si>
    <t>22.05.2023 06:52:26</t>
  </si>
  <si>
    <t>22.05.2023 06:55:01</t>
  </si>
  <si>
    <t>22.05.2023 06:55:03</t>
  </si>
  <si>
    <t>22.05.2023 06:55:04</t>
  </si>
  <si>
    <t>22.05.2023 06:55:50</t>
  </si>
  <si>
    <t>22.05.2023 07:00:18</t>
  </si>
  <si>
    <t>22.05.2023 07:00:21</t>
  </si>
  <si>
    <t>22.05.2023 07:00:38</t>
  </si>
  <si>
    <t>22.05.2023 07:00:39</t>
  </si>
  <si>
    <t>22.05.2023 07:00:41</t>
  </si>
  <si>
    <t>22.05.2023 07:00:53</t>
  </si>
  <si>
    <t>22.05.2023 07:00:56</t>
  </si>
  <si>
    <t>22.05.2023 07:01:36</t>
  </si>
  <si>
    <t>22.05.2023 07:01:39</t>
  </si>
  <si>
    <t>22.05.2023 07:01:41</t>
  </si>
  <si>
    <t>22.05.2023 07:03:49</t>
  </si>
  <si>
    <t>22.05.2023 07:03:50</t>
  </si>
  <si>
    <t>22.05.2023 07:05:43</t>
  </si>
  <si>
    <t>22.05.2023 07:05:44</t>
  </si>
  <si>
    <t>22.05.2023 07:05:46</t>
  </si>
  <si>
    <t>22.05.2023 07:06:07</t>
  </si>
  <si>
    <t>22.05.2023 07:06:10</t>
  </si>
  <si>
    <t>22.05.2023 07:06:12</t>
  </si>
  <si>
    <t>22.05.2023 07:06:13</t>
  </si>
  <si>
    <t>22.05.2023 07:07:38</t>
  </si>
  <si>
    <t>22.05.2023 07:07:40</t>
  </si>
  <si>
    <t>22.05.2023 07:10:10</t>
  </si>
  <si>
    <t>22.05.2023 07:10:12</t>
  </si>
  <si>
    <t>22.05.2023 07:11:04</t>
  </si>
  <si>
    <t>22.05.2023 07:11:06</t>
  </si>
  <si>
    <t>22.05.2023 07:11:13</t>
  </si>
  <si>
    <t>22.05.2023 07:11:15</t>
  </si>
  <si>
    <t>22.05.2023 07:11:16</t>
  </si>
  <si>
    <t>22.05.2023 07:11:18</t>
  </si>
  <si>
    <t>22.05.2023 07:11:19</t>
  </si>
  <si>
    <t>22.05.2023 07:11:21</t>
  </si>
  <si>
    <t>22.05.2023 07:12:55</t>
  </si>
  <si>
    <t>22.05.2023 07:12:57</t>
  </si>
  <si>
    <t>22.05.2023 07:13:54</t>
  </si>
  <si>
    <t>22.05.2023 07:13:55</t>
  </si>
  <si>
    <t>22.05.2023 07:13:57</t>
  </si>
  <si>
    <t>22.05.2023 07:13:58</t>
  </si>
  <si>
    <t>22.05.2023 07:14:29</t>
  </si>
  <si>
    <t>22.05.2023 07:14:30</t>
  </si>
  <si>
    <t>22.05.2023 07:16:29</t>
  </si>
  <si>
    <t>22.05.2023 07:21:32</t>
  </si>
  <si>
    <t>22.05.2023 07:21:33</t>
  </si>
  <si>
    <t>22.05.2023 07:22:12</t>
  </si>
  <si>
    <t>22.05.2023 07:22:13</t>
  </si>
  <si>
    <t>22.05.2023 07:22:15</t>
  </si>
  <si>
    <t>22.05.2023 07:22:33</t>
  </si>
  <si>
    <t>22.05.2023 07:22:35</t>
  </si>
  <si>
    <t>22.05.2023 07:22:36</t>
  </si>
  <si>
    <t>22.05.2023 07:23:23</t>
  </si>
  <si>
    <t>22.05.2023 07:23:24</t>
  </si>
  <si>
    <t>22.05.2023 07:23:26</t>
  </si>
  <si>
    <t>22.05.2023 07:23:27</t>
  </si>
  <si>
    <t>22.05.2023 07:24:26</t>
  </si>
  <si>
    <t>22.05.2023 07:24:27</t>
  </si>
  <si>
    <t>22.05.2023 07:24:29</t>
  </si>
  <si>
    <t>22.05.2023 07:26:15</t>
  </si>
  <si>
    <t>22.05.2023 07:26:17</t>
  </si>
  <si>
    <t>22.05.2023 07:28:20</t>
  </si>
  <si>
    <t>22.05.2023 07:28:21</t>
  </si>
  <si>
    <t>22.05.2023 07:28:23</t>
  </si>
  <si>
    <t>22.05.2023 07:28:24</t>
  </si>
  <si>
    <t>22.05.2023 07:29:01</t>
  </si>
  <si>
    <t>22.05.2023 07:29:03</t>
  </si>
  <si>
    <t>22.05.2023 07:29:04</t>
  </si>
  <si>
    <t>22.05.2023 07:30:15</t>
  </si>
  <si>
    <t>22.05.2023 07:30:16</t>
  </si>
  <si>
    <t>22.05.2023 07:30:18</t>
  </si>
  <si>
    <t>22.05.2023 07:31:27</t>
  </si>
  <si>
    <t>22.05.2023 07:31:29</t>
  </si>
  <si>
    <t>22.05.2023 07:31:30</t>
  </si>
  <si>
    <t>22.05.2023 07:31:32</t>
  </si>
  <si>
    <t>22.05.2023 07:32:03</t>
  </si>
  <si>
    <t>22.05.2023 07:32:04</t>
  </si>
  <si>
    <t>22.05.2023 07:32:06</t>
  </si>
  <si>
    <t>22.05.2023 07:33:30</t>
  </si>
  <si>
    <t>22.05.2023 07:33:32</t>
  </si>
  <si>
    <t>22.05.2023 07:33:38</t>
  </si>
  <si>
    <t>22.05.2023 07:33:39</t>
  </si>
  <si>
    <t>22.05.2023 07:33:41</t>
  </si>
  <si>
    <t>22.05.2023 07:34:46</t>
  </si>
  <si>
    <t>22.05.2023 07:34:47</t>
  </si>
  <si>
    <t>22.05.2023 07:34:49</t>
  </si>
  <si>
    <t>22.05.2023 07:34:53</t>
  </si>
  <si>
    <t>22.05.2023 07:34:56</t>
  </si>
  <si>
    <t>22.05.2023 07:35:44</t>
  </si>
  <si>
    <t>22.05.2023 07:35:46</t>
  </si>
  <si>
    <t>22.05.2023 07:35:47</t>
  </si>
  <si>
    <t>22.05.2023 07:35:52</t>
  </si>
  <si>
    <t>22.05.2023 07:35:53</t>
  </si>
  <si>
    <t>22.05.2023 07:36:37</t>
  </si>
  <si>
    <t>22.05.2023 07:36:38</t>
  </si>
  <si>
    <t>22.05.2023 07:38:13</t>
  </si>
  <si>
    <t>22.05.2023 07:38:15</t>
  </si>
  <si>
    <t>22.05.2023 07:39:30</t>
  </si>
  <si>
    <t>22.05.2023 07:39:32</t>
  </si>
  <si>
    <t>22.05.2023 07:39:33</t>
  </si>
  <si>
    <t>22.05.2023 07:39:39</t>
  </si>
  <si>
    <t>22.05.2023 07:39:41</t>
  </si>
  <si>
    <t>22.05.2023 07:39:43</t>
  </si>
  <si>
    <t>22.05.2023 07:40:07</t>
  </si>
  <si>
    <t>22.05.2023 07:40:09</t>
  </si>
  <si>
    <t>22.05.2023 07:40:10</t>
  </si>
  <si>
    <t>22.05.2023 07:40:19</t>
  </si>
  <si>
    <t>22.05.2023 07:40:23</t>
  </si>
  <si>
    <t>22.05.2023 07:41:27</t>
  </si>
  <si>
    <t>22.05.2023 07:41:29</t>
  </si>
  <si>
    <t>22.05.2023 07:41:30</t>
  </si>
  <si>
    <t>22.05.2023 07:41:38</t>
  </si>
  <si>
    <t>22.05.2023 07:42:50</t>
  </si>
  <si>
    <t>22.05.2023 07:42:52</t>
  </si>
  <si>
    <t>22.05.2023 07:44:18</t>
  </si>
  <si>
    <t>22.05.2023 07:44:40</t>
  </si>
  <si>
    <t>22.05.2023 07:44:41</t>
  </si>
  <si>
    <t>22.05.2023 07:44:43</t>
  </si>
  <si>
    <t>22.05.2023 07:46:46</t>
  </si>
  <si>
    <t>22.05.2023 07:46:47</t>
  </si>
  <si>
    <t>22.05.2023 07:46:49</t>
  </si>
  <si>
    <t>22.05.2023 07:46:50</t>
  </si>
  <si>
    <t>22.05.2023 07:46:52</t>
  </si>
  <si>
    <t>22.05.2023 07:47:13</t>
  </si>
  <si>
    <t>22.05.2023 07:47:15</t>
  </si>
  <si>
    <t>22.05.2023 07:48:06</t>
  </si>
  <si>
    <t>22.05.2023 07:48:07</t>
  </si>
  <si>
    <t>22.05.2023 07:48:16</t>
  </si>
  <si>
    <t>22.05.2023 07:48:38</t>
  </si>
  <si>
    <t>22.05.2023 07:48:39</t>
  </si>
  <si>
    <t>22.05.2023 07:48:41</t>
  </si>
  <si>
    <t>22.05.2023 07:49:27</t>
  </si>
  <si>
    <t>22.05.2023 07:50:06</t>
  </si>
  <si>
    <t>22.05.2023 07:50:07</t>
  </si>
  <si>
    <t>22.05.2023 07:51:29</t>
  </si>
  <si>
    <t>22.05.2023 07:51:30</t>
  </si>
  <si>
    <t>22.05.2023 07:52:29</t>
  </si>
  <si>
    <t>22.05.2023 07:52:30</t>
  </si>
  <si>
    <t>22.05.2023 07:52:37</t>
  </si>
  <si>
    <t>22.05.2023 07:52:38</t>
  </si>
  <si>
    <t>22.05.2023 07:52:39</t>
  </si>
  <si>
    <t>22.05.2023 07:52:41</t>
  </si>
  <si>
    <t>22.05.2023 07:53:13</t>
  </si>
  <si>
    <t>22.05.2023 07:53:15</t>
  </si>
  <si>
    <t>22.05.2023 07:53:20</t>
  </si>
  <si>
    <t>22.05.2023 07:53:21</t>
  </si>
  <si>
    <t>22.05.2023 07:54:44</t>
  </si>
  <si>
    <t>22.05.2023 07:55:01</t>
  </si>
  <si>
    <t>22.05.2023 07:55:03</t>
  </si>
  <si>
    <t>22.05.2023 07:55:04</t>
  </si>
  <si>
    <t>22.05.2023 07:55:06</t>
  </si>
  <si>
    <t>22.05.2023 07:55:35</t>
  </si>
  <si>
    <t>22.05.2023 07:55:36</t>
  </si>
  <si>
    <t>22.05.2023 07:55:38</t>
  </si>
  <si>
    <t>22.05.2023 07:56:41</t>
  </si>
  <si>
    <t>22.05.2023 07:56:43</t>
  </si>
  <si>
    <t>22.05.2023 07:56:44</t>
  </si>
  <si>
    <t>22.05.2023 07:56:46</t>
  </si>
  <si>
    <t>22.05.2023 07:56:53</t>
  </si>
  <si>
    <t>22.05.2023 07:56:55</t>
  </si>
  <si>
    <t>22.05.2023 07:59:07</t>
  </si>
  <si>
    <t>22.05.2023 07:59:09</t>
  </si>
  <si>
    <t>22.05.2023 08:00:03</t>
  </si>
  <si>
    <t>22.05.2023 08:00:06</t>
  </si>
  <si>
    <t>22.05.2023 08:00:07</t>
  </si>
  <si>
    <t>22.05.2023 08:00:09</t>
  </si>
  <si>
    <t>22.05.2023 08:00:10</t>
  </si>
  <si>
    <t>22.05.2023 08:00:12</t>
  </si>
  <si>
    <t>22.05.2023 08:00:13</t>
  </si>
  <si>
    <t>22.05.2023 08:00:15</t>
  </si>
  <si>
    <t>22.05.2023 08:00:16</t>
  </si>
  <si>
    <t>22.05.2023 08:00:18</t>
  </si>
  <si>
    <t>22.05.2023 08:00:19</t>
  </si>
  <si>
    <t>22.05.2023 08:00:21</t>
  </si>
  <si>
    <t>22.05.2023 08:00:22</t>
  </si>
  <si>
    <t>22.05.2023 08:02:03</t>
  </si>
  <si>
    <t>22.05.2023 08:02:04</t>
  </si>
  <si>
    <t>22.05.2023 08:02:06</t>
  </si>
  <si>
    <t>22.05.2023 08:02:35</t>
  </si>
  <si>
    <t>22.05.2023 08:02:43</t>
  </si>
  <si>
    <t>22.05.2023 08:02:47</t>
  </si>
  <si>
    <t>22.05.2023 08:03:37</t>
  </si>
  <si>
    <t>22.05.2023 08:03:38</t>
  </si>
  <si>
    <t>22.05.2023 08:03:40</t>
  </si>
  <si>
    <t>22.05.2023 08:03:53</t>
  </si>
  <si>
    <t>22.05.2023 08:03:55</t>
  </si>
  <si>
    <t>22.05.2023 08:03:56</t>
  </si>
  <si>
    <t>22.05.2023 08:04:19</t>
  </si>
  <si>
    <t>22.05.2023 08:04:21</t>
  </si>
  <si>
    <t>22.05.2023 08:05:12</t>
  </si>
  <si>
    <t>22.05.2023 08:05:13</t>
  </si>
  <si>
    <t>22.05.2023 08:05:15</t>
  </si>
  <si>
    <t>22.05.2023 08:05:16</t>
  </si>
  <si>
    <t>22.05.2023 08:05:18</t>
  </si>
  <si>
    <t>22.05.2023 08:05:19</t>
  </si>
  <si>
    <t>22.05.2023 08:05:21</t>
  </si>
  <si>
    <t>22.05.2023 08:05:22</t>
  </si>
  <si>
    <t>22.05.2023 08:05:24</t>
  </si>
  <si>
    <t>22.05.2023 08:05:25</t>
  </si>
  <si>
    <t>22.05.2023 08:05:27</t>
  </si>
  <si>
    <t>22.05.2023 08:05:28</t>
  </si>
  <si>
    <t>22.05.2023 08:05:56</t>
  </si>
  <si>
    <t>22.05.2023 08:05:58</t>
  </si>
  <si>
    <t>22.05.2023 08:05:59</t>
  </si>
  <si>
    <t>22.05.2023 08:06:01</t>
  </si>
  <si>
    <t>22.05.2023 08:06:36</t>
  </si>
  <si>
    <t>22.05.2023 08:06:38</t>
  </si>
  <si>
    <t>22.05.2023 08:06:39</t>
  </si>
  <si>
    <t>22.05.2023 08:06:41</t>
  </si>
  <si>
    <t>22.05.2023 08:06:44</t>
  </si>
  <si>
    <t>22.05.2023 08:06:45</t>
  </si>
  <si>
    <t>22.05.2023 08:07:49</t>
  </si>
  <si>
    <t>22.05.2023 08:07:50</t>
  </si>
  <si>
    <t>22.05.2023 08:08:03</t>
  </si>
  <si>
    <t>22.05.2023 08:08:04</t>
  </si>
  <si>
    <t>22.05.2023 08:08:09</t>
  </si>
  <si>
    <t>22.05.2023 08:08:10</t>
  </si>
  <si>
    <t>22.05.2023 08:08:19</t>
  </si>
  <si>
    <t>22.05.2023 08:08:24</t>
  </si>
  <si>
    <t>22.05.2023 08:08:27</t>
  </si>
  <si>
    <t>22.05.2023 08:10:41</t>
  </si>
  <si>
    <t>22.05.2023 08:10:43</t>
  </si>
  <si>
    <t>22.05.2023 08:11:00</t>
  </si>
  <si>
    <t>22.05.2023 08:11:01</t>
  </si>
  <si>
    <t>22.05.2023 08:11:21</t>
  </si>
  <si>
    <t>22.05.2023 08:11:23</t>
  </si>
  <si>
    <t>22.05.2023 08:11:24</t>
  </si>
  <si>
    <t>22.05.2023 08:13:20</t>
  </si>
  <si>
    <t>22.05.2023 08:13:21</t>
  </si>
  <si>
    <t>22.05.2023 08:13:29</t>
  </si>
  <si>
    <t>22.05.2023 08:15:26</t>
  </si>
  <si>
    <t>22.05.2023 08:15:27</t>
  </si>
  <si>
    <t>22.05.2023 08:15:29</t>
  </si>
  <si>
    <t>22.05.2023 08:15:30</t>
  </si>
  <si>
    <t>22.05.2023 08:16:00</t>
  </si>
  <si>
    <t>22.05.2023 08:16:01</t>
  </si>
  <si>
    <t>22.05.2023 08:16:35</t>
  </si>
  <si>
    <t>22.05.2023 08:16:36</t>
  </si>
  <si>
    <t>22.05.2023 08:16:38</t>
  </si>
  <si>
    <t>22.05.2023 08:16:39</t>
  </si>
  <si>
    <t>22.05.2023 08:18:46</t>
  </si>
  <si>
    <t>22.05.2023 08:18:47</t>
  </si>
  <si>
    <t>22.05.2023 08:19:17</t>
  </si>
  <si>
    <t>22.05.2023 08:19:18</t>
  </si>
  <si>
    <t>22.05.2023 08:19:20</t>
  </si>
  <si>
    <t>22.05.2023 08:22:26</t>
  </si>
  <si>
    <t>22.05.2023 08:22:27</t>
  </si>
  <si>
    <t>22.05.2023 08:22:29</t>
  </si>
  <si>
    <t>22.05.2023 08:23:29</t>
  </si>
  <si>
    <t>22.05.2023 08:23:30</t>
  </si>
  <si>
    <t>22.05.2023 08:23:32</t>
  </si>
  <si>
    <t>22.05.2023 08:24:15</t>
  </si>
  <si>
    <t>22.05.2023 08:24:27</t>
  </si>
  <si>
    <t>22.05.2023 08:24:29</t>
  </si>
  <si>
    <t>22.05.2023 08:24:44</t>
  </si>
  <si>
    <t>22.05.2023 08:24:46</t>
  </si>
  <si>
    <t>22.05.2023 08:24:47</t>
  </si>
  <si>
    <t>22.05.2023 08:26:01</t>
  </si>
  <si>
    <t>22.05.2023 08:26:03</t>
  </si>
  <si>
    <t>22.05.2023 08:26:04</t>
  </si>
  <si>
    <t>22.05.2023 08:26:09</t>
  </si>
  <si>
    <t>22.05.2023 08:26:10</t>
  </si>
  <si>
    <t>22.05.2023 08:26:13</t>
  </si>
  <si>
    <t>22.05.2023 08:26:15</t>
  </si>
  <si>
    <t>22.05.2023 08:26:18</t>
  </si>
  <si>
    <t>22.05.2023 08:26:19</t>
  </si>
  <si>
    <t>22.05.2023 08:26:21</t>
  </si>
  <si>
    <t>22.05.2023 08:28:09</t>
  </si>
  <si>
    <t>22.05.2023 08:28:10</t>
  </si>
  <si>
    <t>22.05.2023 08:28:12</t>
  </si>
  <si>
    <t>22.05.2023 08:29:40</t>
  </si>
  <si>
    <t>22.05.2023 08:29:41</t>
  </si>
  <si>
    <t>22.05.2023 08:30:58</t>
  </si>
  <si>
    <t>22.05.2023 08:31:00</t>
  </si>
  <si>
    <t>22.05.2023 08:31:01</t>
  </si>
  <si>
    <t>22.05.2023 08:31:03</t>
  </si>
  <si>
    <t>22.05.2023 08:31:04</t>
  </si>
  <si>
    <t>22.05.2023 08:32:20</t>
  </si>
  <si>
    <t>22.05.2023 08:32:21</t>
  </si>
  <si>
    <t>22.05.2023 08:32:32</t>
  </si>
  <si>
    <t>22.05.2023 08:32:33</t>
  </si>
  <si>
    <t>22.05.2023 08:33:11</t>
  </si>
  <si>
    <t>22.05.2023 08:33:12</t>
  </si>
  <si>
    <t>22.05.2023 08:33:14</t>
  </si>
  <si>
    <t>22.05.2023 08:33:37</t>
  </si>
  <si>
    <t>22.05.2023 08:33:38</t>
  </si>
  <si>
    <t>22.05.2023 08:35:21</t>
  </si>
  <si>
    <t>22.05.2023 08:35:23</t>
  </si>
  <si>
    <t>22.05.2023 08:35:24</t>
  </si>
  <si>
    <t>22.05.2023 08:35:29</t>
  </si>
  <si>
    <t>22.05.2023 08:35:30</t>
  </si>
  <si>
    <t>22.05.2023 08:36:26</t>
  </si>
  <si>
    <t>22.05.2023 08:38:55</t>
  </si>
  <si>
    <t>22.05.2023 08:38:58</t>
  </si>
  <si>
    <t>22.05.2023 08:39:00</t>
  </si>
  <si>
    <t>22.05.2023 08:39:29</t>
  </si>
  <si>
    <t>22.05.2023 08:39:30</t>
  </si>
  <si>
    <t>22.05.2023 08:39:47</t>
  </si>
  <si>
    <t>22.05.2023 08:39:49</t>
  </si>
  <si>
    <t>22.05.2023 08:39:50</t>
  </si>
  <si>
    <t>22.05.2023 08:41:49</t>
  </si>
  <si>
    <t>22.05.2023 08:41:50</t>
  </si>
  <si>
    <t>22.05.2023 08:42:15</t>
  </si>
  <si>
    <t>22.05.2023 08:42:17</t>
  </si>
  <si>
    <t>22.05.2023 08:42:18</t>
  </si>
  <si>
    <t>22.05.2023 08:44:07</t>
  </si>
  <si>
    <t>22.05.2023 08:44:09</t>
  </si>
  <si>
    <t>22.05.2023 08:44:10</t>
  </si>
  <si>
    <t>22.05.2023 08:44:18</t>
  </si>
  <si>
    <t>22.05.2023 08:44:19</t>
  </si>
  <si>
    <t>22.05.2023 08:44:21</t>
  </si>
  <si>
    <t>22.05.2023 08:45:40</t>
  </si>
  <si>
    <t>22.05.2023 08:45:44</t>
  </si>
  <si>
    <t>22.05.2023 08:45:46</t>
  </si>
  <si>
    <t>22.05.2023 08:45:47</t>
  </si>
  <si>
    <t>22.05.2023 08:45:49</t>
  </si>
  <si>
    <t>22.05.2023 08:45:50</t>
  </si>
  <si>
    <t>22.05.2023 08:46:06</t>
  </si>
  <si>
    <t>22.05.2023 08:46:07</t>
  </si>
  <si>
    <t>22.05.2023 08:48:17</t>
  </si>
  <si>
    <t>22.05.2023 08:48:18</t>
  </si>
  <si>
    <t>22.05.2023 08:48:20</t>
  </si>
  <si>
    <t>22.05.2023 08:48:58</t>
  </si>
  <si>
    <t>22.05.2023 08:48:59</t>
  </si>
  <si>
    <t>22.05.2023 08:49:01</t>
  </si>
  <si>
    <t>22.05.2023 08:50:26</t>
  </si>
  <si>
    <t>22.05.2023 08:50:27</t>
  </si>
  <si>
    <t>22.05.2023 08:50:29</t>
  </si>
  <si>
    <t>22.05.2023 08:50:47</t>
  </si>
  <si>
    <t>22.05.2023 08:50:49</t>
  </si>
  <si>
    <t>22.05.2023 08:50:50</t>
  </si>
  <si>
    <t>22.05.2023 08:51:29</t>
  </si>
  <si>
    <t>22.05.2023 08:51:30</t>
  </si>
  <si>
    <t>22.05.2023 08:51:32</t>
  </si>
  <si>
    <t>22.05.2023 08:51:33</t>
  </si>
  <si>
    <t>22.05.2023 08:51:35</t>
  </si>
  <si>
    <t>22.05.2023 08:52:10</t>
  </si>
  <si>
    <t>22.05.2023 08:52:12</t>
  </si>
  <si>
    <t>22.05.2023 08:53:15</t>
  </si>
  <si>
    <t>22.05.2023 08:53:17</t>
  </si>
  <si>
    <t>22.05.2023 08:55:49</t>
  </si>
  <si>
    <t>22.05.2023 08:55:50</t>
  </si>
  <si>
    <t>22.05.2023 08:55:52</t>
  </si>
  <si>
    <t>22.05.2023 08:55:53</t>
  </si>
  <si>
    <t>22.05.2023 08:57:10</t>
  </si>
  <si>
    <t>22.05.2023 08:57:12</t>
  </si>
  <si>
    <t>22.05.2023 08:57:13</t>
  </si>
  <si>
    <t>22.05.2023 09:00:58</t>
  </si>
  <si>
    <t>22.05.2023 09:01:00</t>
  </si>
  <si>
    <t>22.05.2023 09:02:09</t>
  </si>
  <si>
    <t>22.05.2023 09:02:10</t>
  </si>
  <si>
    <t>22.05.2023 09:02:30</t>
  </si>
  <si>
    <t>22.05.2023 09:02:32</t>
  </si>
  <si>
    <t>22.05.2023 09:02:33</t>
  </si>
  <si>
    <t>22.05.2023 09:02:35</t>
  </si>
  <si>
    <t>22.05.2023 09:02:41</t>
  </si>
  <si>
    <t>22.05.2023 09:02:42</t>
  </si>
  <si>
    <t>22.05.2023 09:02:44</t>
  </si>
  <si>
    <t>22.05.2023 09:04:03</t>
  </si>
  <si>
    <t>22.05.2023 09:04:04</t>
  </si>
  <si>
    <t>22.05.2023 09:04:07</t>
  </si>
  <si>
    <t>22.05.2023 09:04:47</t>
  </si>
  <si>
    <t>22.05.2023 09:04:49</t>
  </si>
  <si>
    <t>22.05.2023 09:04:50</t>
  </si>
  <si>
    <t>22.05.2023 09:04:52</t>
  </si>
  <si>
    <t>22.05.2023 09:04:56</t>
  </si>
  <si>
    <t>22.05.2023 09:04:58</t>
  </si>
  <si>
    <t>22.05.2023 09:04:59</t>
  </si>
  <si>
    <t>22.05.2023 09:05:36</t>
  </si>
  <si>
    <t>22.05.2023 09:05:38</t>
  </si>
  <si>
    <t>22.05.2023 09:05:55</t>
  </si>
  <si>
    <t>22.05.2023 09:05:56</t>
  </si>
  <si>
    <t>22.05.2023 09:09:24</t>
  </si>
  <si>
    <t>22.05.2023 09:09:26</t>
  </si>
  <si>
    <t>22.05.2023 09:09:27</t>
  </si>
  <si>
    <t>22.05.2023 09:09:30</t>
  </si>
  <si>
    <t>22.05.2023 09:09:32</t>
  </si>
  <si>
    <t>22.05.2023 09:09:33</t>
  </si>
  <si>
    <t>22.05.2023 09:10:43</t>
  </si>
  <si>
    <t>22.05.2023 09:10:44</t>
  </si>
  <si>
    <t>22.05.2023 09:11:15</t>
  </si>
  <si>
    <t>22.05.2023 09:11:17</t>
  </si>
  <si>
    <t>22.05.2023 09:11:18</t>
  </si>
  <si>
    <t>22.05.2023 09:12:55</t>
  </si>
  <si>
    <t>22.05.2023 09:12:57</t>
  </si>
  <si>
    <t>22.05.2023 09:12:58</t>
  </si>
  <si>
    <t>22.05.2023 09:13:00</t>
  </si>
  <si>
    <t>22.05.2023 09:13:47</t>
  </si>
  <si>
    <t>22.05.2023 09:13:49</t>
  </si>
  <si>
    <t>22.05.2023 09:13:52</t>
  </si>
  <si>
    <t>22.05.2023 09:13:53</t>
  </si>
  <si>
    <t>22.05.2023 09:13:55</t>
  </si>
  <si>
    <t>22.05.2023 09:13:56</t>
  </si>
  <si>
    <t>22.05.2023 09:15:04</t>
  </si>
  <si>
    <t>22.05.2023 09:15:06</t>
  </si>
  <si>
    <t>22.05.2023 09:15:07</t>
  </si>
  <si>
    <t>22.05.2023 09:15:09</t>
  </si>
  <si>
    <t>22.05.2023 09:15:10</t>
  </si>
  <si>
    <t>22.05.2023 09:16:29</t>
  </si>
  <si>
    <t>22.05.2023 09:16:30</t>
  </si>
  <si>
    <t>22.05.2023 09:16:55</t>
  </si>
  <si>
    <t>22.05.2023 09:16:56</t>
  </si>
  <si>
    <t>22.05.2023 09:18:40</t>
  </si>
  <si>
    <t>22.05.2023 09:18:41</t>
  </si>
  <si>
    <t>22.05.2023 09:20:13</t>
  </si>
  <si>
    <t>22.05.2023 09:20:15</t>
  </si>
  <si>
    <t>22.05.2023 09:21:58</t>
  </si>
  <si>
    <t>22.05.2023 09:22:00</t>
  </si>
  <si>
    <t>22.05.2023 09:22:01</t>
  </si>
  <si>
    <t>22.05.2023 09:22:55</t>
  </si>
  <si>
    <t>22.05.2023 09:22:57</t>
  </si>
  <si>
    <t>22.05.2023 09:23:17</t>
  </si>
  <si>
    <t>22.05.2023 09:23:55</t>
  </si>
  <si>
    <t>22.05.2023 09:23:57</t>
  </si>
  <si>
    <t>22.05.2023 09:24:09</t>
  </si>
  <si>
    <t>22.05.2023 09:24:10</t>
  </si>
  <si>
    <t>22.05.2023 09:24:12</t>
  </si>
  <si>
    <t>22.05.2023 09:25:09</t>
  </si>
  <si>
    <t>22.05.2023 09:25:10</t>
  </si>
  <si>
    <t>22.05.2023 09:27:26</t>
  </si>
  <si>
    <t>22.05.2023 09:27:27</t>
  </si>
  <si>
    <t>22.05.2023 09:28:21</t>
  </si>
  <si>
    <t>22.05.2023 09:28:23</t>
  </si>
  <si>
    <t>22.05.2023 09:32:01</t>
  </si>
  <si>
    <t>22.05.2023 09:32:03</t>
  </si>
  <si>
    <t>22.05.2023 09:32:52</t>
  </si>
  <si>
    <t>22.05.2023 09:32:53</t>
  </si>
  <si>
    <t>22.05.2023 09:33:35</t>
  </si>
  <si>
    <t>22.05.2023 09:33:37</t>
  </si>
  <si>
    <t>22.05.2023 09:34:55</t>
  </si>
  <si>
    <t>22.05.2023 09:34:57</t>
  </si>
  <si>
    <t>22.05.2023 09:34:58</t>
  </si>
  <si>
    <t>22.05.2023 09:35:00</t>
  </si>
  <si>
    <t>22.05.2023 09:35:01</t>
  </si>
  <si>
    <t>22.05.2023 09:35:03</t>
  </si>
  <si>
    <t>22.05.2023 09:35:04</t>
  </si>
  <si>
    <t>22.05.2023 09:35:16</t>
  </si>
  <si>
    <t>22.05.2023 09:35:18</t>
  </si>
  <si>
    <t>22.05.2023 09:36:20</t>
  </si>
  <si>
    <t>22.05.2023 09:36:21</t>
  </si>
  <si>
    <t>22.05.2023 09:36:23</t>
  </si>
  <si>
    <t>22.05.2023 09:36:40</t>
  </si>
  <si>
    <t>22.05.2023 09:36:41</t>
  </si>
  <si>
    <t>22.05.2023 09:36:43</t>
  </si>
  <si>
    <t>22.05.2023 09:38:09</t>
  </si>
  <si>
    <t>22.05.2023 09:38:10</t>
  </si>
  <si>
    <t>22.05.2023 09:38:32</t>
  </si>
  <si>
    <t>22.05.2023 09:38:33</t>
  </si>
  <si>
    <t>22.05.2023 09:39:23</t>
  </si>
  <si>
    <t>22.05.2023 09:40:14</t>
  </si>
  <si>
    <t>22.05.2023 09:40:15</t>
  </si>
  <si>
    <t>22.05.2023 09:40:17</t>
  </si>
  <si>
    <t>22.05.2023 09:40:18</t>
  </si>
  <si>
    <t>22.05.2023 09:41:21</t>
  </si>
  <si>
    <t>22.05.2023 09:41:23</t>
  </si>
  <si>
    <t>22.05.2023 09:41:24</t>
  </si>
  <si>
    <t>22.05.2023 09:41:59</t>
  </si>
  <si>
    <t>22.05.2023 09:42:01</t>
  </si>
  <si>
    <t>22.05.2023 09:42:03</t>
  </si>
  <si>
    <t>22.05.2023 09:42:55</t>
  </si>
  <si>
    <t>22.05.2023 09:42:56</t>
  </si>
  <si>
    <t>22.05.2023 09:43:02</t>
  </si>
  <si>
    <t>22.05.2023 09:43:04</t>
  </si>
  <si>
    <t>22.05.2023 09:43:19</t>
  </si>
  <si>
    <t>22.05.2023 09:43:22</t>
  </si>
  <si>
    <t>22.05.2023 09:43:24</t>
  </si>
  <si>
    <t>22.05.2023 09:43:25</t>
  </si>
  <si>
    <t>22.05.2023 09:43:27</t>
  </si>
  <si>
    <t>22.05.2023 09:43:28</t>
  </si>
  <si>
    <t>22.05.2023 09:43:30</t>
  </si>
  <si>
    <t>22.05.2023 09:43:31</t>
  </si>
  <si>
    <t>22.05.2023 09:43:33</t>
  </si>
  <si>
    <t>22.05.2023 09:43:34</t>
  </si>
  <si>
    <t>22.05.2023 09:43:36</t>
  </si>
  <si>
    <t>22.05.2023 09:43:50</t>
  </si>
  <si>
    <t>22.05.2023 09:43:51</t>
  </si>
  <si>
    <t>22.05.2023 09:43:53</t>
  </si>
  <si>
    <t>22.05.2023 09:44:20</t>
  </si>
  <si>
    <t>22.05.2023 09:44:21</t>
  </si>
  <si>
    <t>22.05.2023 09:44:23</t>
  </si>
  <si>
    <t>22.05.2023 09:44:36</t>
  </si>
  <si>
    <t>22.05.2023 09:44:38</t>
  </si>
  <si>
    <t>22.05.2023 09:44:39</t>
  </si>
  <si>
    <t>22.05.2023 09:44:41</t>
  </si>
  <si>
    <t>22.05.2023 09:45:15</t>
  </si>
  <si>
    <t>22.05.2023 09:45:17</t>
  </si>
  <si>
    <t>22.05.2023 09:45:18</t>
  </si>
  <si>
    <t>22.05.2023 09:45:20</t>
  </si>
  <si>
    <t>22.05.2023 09:45:21</t>
  </si>
  <si>
    <t>22.05.2023 09:45:23</t>
  </si>
  <si>
    <t>22.05.2023 09:45:24</t>
  </si>
  <si>
    <t>22.05.2023 09:46:06</t>
  </si>
  <si>
    <t>22.05.2023 09:46:09</t>
  </si>
  <si>
    <t>22.05.2023 09:46:10</t>
  </si>
  <si>
    <t>22.05.2023 09:46:12</t>
  </si>
  <si>
    <t>22.05.2023 09:46:13</t>
  </si>
  <si>
    <t>22.05.2023 09:46:15</t>
  </si>
  <si>
    <t>22.05.2023 09:46:16</t>
  </si>
  <si>
    <t>22.05.2023 09:46:18</t>
  </si>
  <si>
    <t>22.05.2023 09:46:25</t>
  </si>
  <si>
    <t>22.05.2023 09:46:27</t>
  </si>
  <si>
    <t>22.05.2023 09:46:28</t>
  </si>
  <si>
    <t>22.05.2023 09:46:44</t>
  </si>
  <si>
    <t>22.05.2023 09:46:45</t>
  </si>
  <si>
    <t>22.05.2023 09:47:09</t>
  </si>
  <si>
    <t>22.05.2023 09:47:10</t>
  </si>
  <si>
    <t>22.05.2023 09:48:03</t>
  </si>
  <si>
    <t>22.05.2023 09:48:04</t>
  </si>
  <si>
    <t>22.05.2023 09:48:47</t>
  </si>
  <si>
    <t>22.05.2023 09:50:17</t>
  </si>
  <si>
    <t>22.05.2023 09:50:18</t>
  </si>
  <si>
    <t>22.05.2023 09:50:40</t>
  </si>
  <si>
    <t>22.05.2023 09:50:41</t>
  </si>
  <si>
    <t>22.05.2023 09:50:44</t>
  </si>
  <si>
    <t>22.05.2023 09:50:46</t>
  </si>
  <si>
    <t>22.05.2023 09:50:47</t>
  </si>
  <si>
    <t>22.05.2023 09:51:10</t>
  </si>
  <si>
    <t>22.05.2023 09:51:12</t>
  </si>
  <si>
    <t>22.05.2023 09:52:38</t>
  </si>
  <si>
    <t>22.05.2023 09:52:40</t>
  </si>
  <si>
    <t>22.05.2023 09:53:17</t>
  </si>
  <si>
    <t>22.05.2023 09:53:18</t>
  </si>
  <si>
    <t>22.05.2023 09:53:23</t>
  </si>
  <si>
    <t>22.05.2023 09:53:43</t>
  </si>
  <si>
    <t>22.05.2023 09:53:44</t>
  </si>
  <si>
    <t>22.05.2023 09:53:46</t>
  </si>
  <si>
    <t>22.05.2023 09:53:49</t>
  </si>
  <si>
    <t>22.05.2023 09:53:50</t>
  </si>
  <si>
    <t>22.05.2023 09:53:52</t>
  </si>
  <si>
    <t>22.05.2023 09:54:04</t>
  </si>
  <si>
    <t>22.05.2023 09:54:06</t>
  </si>
  <si>
    <t>22.05.2023 09:54:07</t>
  </si>
  <si>
    <t>22.05.2023 09:54:09</t>
  </si>
  <si>
    <t>22.05.2023 09:54:19</t>
  </si>
  <si>
    <t>22.05.2023 09:54:21</t>
  </si>
  <si>
    <t>22.05.2023 09:54:22</t>
  </si>
  <si>
    <t>22.05.2023 09:54:24</t>
  </si>
  <si>
    <t>22.05.2023 09:54:32</t>
  </si>
  <si>
    <t>22.05.2023 09:54:33</t>
  </si>
  <si>
    <t>22.05.2023 09:54:35</t>
  </si>
  <si>
    <t>22.05.2023 09:54:36</t>
  </si>
  <si>
    <t>22.05.2023 09:54:38</t>
  </si>
  <si>
    <t>22.05.2023 09:54:39</t>
  </si>
  <si>
    <t>22.05.2023 09:55:26</t>
  </si>
  <si>
    <t>22.05.2023 09:55:27</t>
  </si>
  <si>
    <t>22.05.2023 09:56:09</t>
  </si>
  <si>
    <t>22.05.2023 09:56:10</t>
  </si>
  <si>
    <t>22.05.2023 09:56:16</t>
  </si>
  <si>
    <t>22.05.2023 09:56:18</t>
  </si>
  <si>
    <t>22.05.2023 09:57:17</t>
  </si>
  <si>
    <t>22.05.2023 09:57:18</t>
  </si>
  <si>
    <t>22.05.2023 09:57:27</t>
  </si>
  <si>
    <t>22.05.2023 09:57:29</t>
  </si>
  <si>
    <t>22.05.2023 09:57:30</t>
  </si>
  <si>
    <t>22.05.2023 09:58:12</t>
  </si>
  <si>
    <t>22.05.2023 09:58:13</t>
  </si>
  <si>
    <t>22.05.2023 09:58:15</t>
  </si>
  <si>
    <t>22.05.2023 09:58:50</t>
  </si>
  <si>
    <t>22.05.2023 09:58:52</t>
  </si>
  <si>
    <t>22.05.2023 09:59:47</t>
  </si>
  <si>
    <t>22.05.2023 09:59:49</t>
  </si>
  <si>
    <t>22.05.2023 10:00:12</t>
  </si>
  <si>
    <t>22.05.2023 10:00:13</t>
  </si>
  <si>
    <t>22.05.2023 10:00:47</t>
  </si>
  <si>
    <t>22.05.2023 10:00:49</t>
  </si>
  <si>
    <t>22.05.2023 10:02:27</t>
  </si>
  <si>
    <t>22.05.2023 10:02:29</t>
  </si>
  <si>
    <t>22.05.2023 10:02:30</t>
  </si>
  <si>
    <t>22.05.2023 10:02:32</t>
  </si>
  <si>
    <t>22.05.2023 10:02:33</t>
  </si>
  <si>
    <t>22.05.2023 10:02:41</t>
  </si>
  <si>
    <t>22.05.2023 10:02:42</t>
  </si>
  <si>
    <t>22.05.2023 10:03:06</t>
  </si>
  <si>
    <t>22.05.2023 10:03:09</t>
  </si>
  <si>
    <t>22.05.2023 10:03:10</t>
  </si>
  <si>
    <t>22.05.2023 10:03:12</t>
  </si>
  <si>
    <t>22.05.2023 10:04:10</t>
  </si>
  <si>
    <t>22.05.2023 10:04:12</t>
  </si>
  <si>
    <t>22.05.2023 10:04:13</t>
  </si>
  <si>
    <t>22.05.2023 10:04:46</t>
  </si>
  <si>
    <t>22.05.2023 10:04:47</t>
  </si>
  <si>
    <t>22.05.2023 10:04:49</t>
  </si>
  <si>
    <t>22.05.2023 10:05:27</t>
  </si>
  <si>
    <t>22.05.2023 10:05:29</t>
  </si>
  <si>
    <t>22.05.2023 10:05:30</t>
  </si>
  <si>
    <t>22.05.2023 10:05:32</t>
  </si>
  <si>
    <t>22.05.2023 10:05:47</t>
  </si>
  <si>
    <t>22.05.2023 10:05:49</t>
  </si>
  <si>
    <t>22.05.2023 10:05:50</t>
  </si>
  <si>
    <t>22.05.2023 10:06:23</t>
  </si>
  <si>
    <t>22.05.2023 10:06:24</t>
  </si>
  <si>
    <t>22.05.2023 10:06:29</t>
  </si>
  <si>
    <t>22.05.2023 10:06:30</t>
  </si>
  <si>
    <t>22.05.2023 10:06:32</t>
  </si>
  <si>
    <t>22.05.2023 10:06:33</t>
  </si>
  <si>
    <t>22.05.2023 10:06:38</t>
  </si>
  <si>
    <t>22.05.2023 10:06:39</t>
  </si>
  <si>
    <t>22.05.2023 10:06:42</t>
  </si>
  <si>
    <t>22.05.2023 10:06:44</t>
  </si>
  <si>
    <t>22.05.2023 10:06:45</t>
  </si>
  <si>
    <t>22.05.2023 10:08:13</t>
  </si>
  <si>
    <t>22.05.2023 10:08:15</t>
  </si>
  <si>
    <t>22.05.2023 10:08:16</t>
  </si>
  <si>
    <t>22.05.2023 10:08:23</t>
  </si>
  <si>
    <t>22.05.2023 10:08:24</t>
  </si>
  <si>
    <t>22.05.2023 10:08:26</t>
  </si>
  <si>
    <t>22.05.2023 10:08:44</t>
  </si>
  <si>
    <t>22.05.2023 10:08:47</t>
  </si>
  <si>
    <t>22.05.2023 10:09:44</t>
  </si>
  <si>
    <t>22.05.2023 10:09:46</t>
  </si>
  <si>
    <t>22.05.2023 10:09:47</t>
  </si>
  <si>
    <t>22.05.2023 10:09:49</t>
  </si>
  <si>
    <t>22.05.2023 10:09:50</t>
  </si>
  <si>
    <t>22.05.2023 10:10:10</t>
  </si>
  <si>
    <t>22.05.2023 10:10:12</t>
  </si>
  <si>
    <t>22.05.2023 10:10:13</t>
  </si>
  <si>
    <t>22.05.2023 10:10:15</t>
  </si>
  <si>
    <t>22.05.2023 10:10:16</t>
  </si>
  <si>
    <t>22.05.2023 10:11:00</t>
  </si>
  <si>
    <t>22.05.2023 10:11:38</t>
  </si>
  <si>
    <t>22.05.2023 10:11:40</t>
  </si>
  <si>
    <t>22.05.2023 10:11:43</t>
  </si>
  <si>
    <t>22.05.2023 10:11:44</t>
  </si>
  <si>
    <t>22.05.2023 10:11:46</t>
  </si>
  <si>
    <t>22.05.2023 10:11:47</t>
  </si>
  <si>
    <t>22.05.2023 10:11:49</t>
  </si>
  <si>
    <t>22.05.2023 10:12:09</t>
  </si>
  <si>
    <t>22.05.2023 10:12:10</t>
  </si>
  <si>
    <t>22.05.2023 10:12:12</t>
  </si>
  <si>
    <t>22.05.2023 10:13:27</t>
  </si>
  <si>
    <t>22.05.2023 10:13:29</t>
  </si>
  <si>
    <t>22.05.2023 10:13:39</t>
  </si>
  <si>
    <t>22.05.2023 10:13:42</t>
  </si>
  <si>
    <t>22.05.2023 10:13:44</t>
  </si>
  <si>
    <t>22.05.2023 10:13:45</t>
  </si>
  <si>
    <t>22.05.2023 10:15:07</t>
  </si>
  <si>
    <t>22.05.2023 10:15:29</t>
  </si>
  <si>
    <t>22.05.2023 10:15:30</t>
  </si>
  <si>
    <t>22.05.2023 10:17:06</t>
  </si>
  <si>
    <t>22.05.2023 10:17:07</t>
  </si>
  <si>
    <t>22.05.2023 10:17:09</t>
  </si>
  <si>
    <t>22.05.2023 10:17:58</t>
  </si>
  <si>
    <t>22.05.2023 10:18:00</t>
  </si>
  <si>
    <t>22.05.2023 10:18:01</t>
  </si>
  <si>
    <t>22.05.2023 10:18:21</t>
  </si>
  <si>
    <t>22.05.2023 10:18:23</t>
  </si>
  <si>
    <t>22.05.2023 10:18:24</t>
  </si>
  <si>
    <t>22.05.2023 10:18:29</t>
  </si>
  <si>
    <t>22.05.2023 10:18:30</t>
  </si>
  <si>
    <t>22.05.2023 10:20:46</t>
  </si>
  <si>
    <t>22.05.2023 10:20:47</t>
  </si>
  <si>
    <t>22.05.2023 10:20:49</t>
  </si>
  <si>
    <t>22.05.2023 10:20:50</t>
  </si>
  <si>
    <t>22.05.2023 10:20:52</t>
  </si>
  <si>
    <t>22.05.2023 10:21:01</t>
  </si>
  <si>
    <t>22.05.2023 10:21:03</t>
  </si>
  <si>
    <t>22.05.2023 10:21:04</t>
  </si>
  <si>
    <t>22.05.2023 10:21:29</t>
  </si>
  <si>
    <t>22.05.2023 10:21:32</t>
  </si>
  <si>
    <t>22.05.2023 10:21:33</t>
  </si>
  <si>
    <t>22.05.2023 10:21:35</t>
  </si>
  <si>
    <t>22.05.2023 10:21:41</t>
  </si>
  <si>
    <t>22.05.2023 10:21:42</t>
  </si>
  <si>
    <t>22.05.2023 10:21:44</t>
  </si>
  <si>
    <t>22.05.2023 10:23:24</t>
  </si>
  <si>
    <t>22.05.2023 10:23:27</t>
  </si>
  <si>
    <t>22.05.2023 10:23:29</t>
  </si>
  <si>
    <t>22.05.2023 10:24:29</t>
  </si>
  <si>
    <t>22.05.2023 10:24:30</t>
  </si>
  <si>
    <t>22.05.2023 10:24:32</t>
  </si>
  <si>
    <t>22.05.2023 10:24:41</t>
  </si>
  <si>
    <t>22.05.2023 10:24:42</t>
  </si>
  <si>
    <t>22.05.2023 10:24:44</t>
  </si>
  <si>
    <t>22.05.2023 10:25:17</t>
  </si>
  <si>
    <t>22.05.2023 10:25:36</t>
  </si>
  <si>
    <t>22.05.2023 10:25:38</t>
  </si>
  <si>
    <t>22.05.2023 10:26:50</t>
  </si>
  <si>
    <t>22.05.2023 10:26:52</t>
  </si>
  <si>
    <t>22.05.2023 10:26:54</t>
  </si>
  <si>
    <t>22.05.2023 10:26:55</t>
  </si>
  <si>
    <t>22.05.2023 10:26:57</t>
  </si>
  <si>
    <t>22.05.2023 10:27:41</t>
  </si>
  <si>
    <t>22.05.2023 10:27:44</t>
  </si>
  <si>
    <t>22.05.2023 10:27:46</t>
  </si>
  <si>
    <t>22.05.2023 10:30:01</t>
  </si>
  <si>
    <t>22.05.2023 10:30:03</t>
  </si>
  <si>
    <t>22.05.2023 10:32:09</t>
  </si>
  <si>
    <t>22.05.2023 10:32:10</t>
  </si>
  <si>
    <t>22.05.2023 10:32:21</t>
  </si>
  <si>
    <t>22.05.2023 10:32:23</t>
  </si>
  <si>
    <t>22.05.2023 10:32:35</t>
  </si>
  <si>
    <t>22.05.2023 10:32:36</t>
  </si>
  <si>
    <t>22.05.2023 10:33:03</t>
  </si>
  <si>
    <t>22.05.2023 10:33:04</t>
  </si>
  <si>
    <t>22.05.2023 10:33:06</t>
  </si>
  <si>
    <t>22.05.2023 10:33:07</t>
  </si>
  <si>
    <t>22.05.2023 10:33:09</t>
  </si>
  <si>
    <t>22.05.2023 10:34:07</t>
  </si>
  <si>
    <t>22.05.2023 10:34:09</t>
  </si>
  <si>
    <t>22.05.2023 10:34:10</t>
  </si>
  <si>
    <t>22.05.2023 10:34:12</t>
  </si>
  <si>
    <t>22.05.2023 10:34:13</t>
  </si>
  <si>
    <t>22.05.2023 10:34:19</t>
  </si>
  <si>
    <t>22.05.2023 10:34:22</t>
  </si>
  <si>
    <t>22.05.2023 10:34:24</t>
  </si>
  <si>
    <t>22.05.2023 10:36:26</t>
  </si>
  <si>
    <t>22.05.2023 10:36:27</t>
  </si>
  <si>
    <t>22.05.2023 10:36:32</t>
  </si>
  <si>
    <t>22.05.2023 10:36:33</t>
  </si>
  <si>
    <t>22.05.2023 10:36:35</t>
  </si>
  <si>
    <t>22.05.2023 10:37:13</t>
  </si>
  <si>
    <t>22.05.2023 10:37:15</t>
  </si>
  <si>
    <t>22.05.2023 10:38:29</t>
  </si>
  <si>
    <t>22.05.2023 10:38:30</t>
  </si>
  <si>
    <t>22.05.2023 10:40:06</t>
  </si>
  <si>
    <t>22.05.2023 10:40:07</t>
  </si>
  <si>
    <t>22.05.2023 10:40:19</t>
  </si>
  <si>
    <t>22.05.2023 10:40:22</t>
  </si>
  <si>
    <t>22.05.2023 10:40:24</t>
  </si>
  <si>
    <t>22.05.2023 10:42:12</t>
  </si>
  <si>
    <t>22.05.2023 10:42:13</t>
  </si>
  <si>
    <t>22.05.2023 10:42:15</t>
  </si>
  <si>
    <t>22.05.2023 10:42:32</t>
  </si>
  <si>
    <t>22.05.2023 10:42:33</t>
  </si>
  <si>
    <t>22.05.2023 10:42:35</t>
  </si>
  <si>
    <t>22.05.2023 10:43:10</t>
  </si>
  <si>
    <t>22.05.2023 10:43:12</t>
  </si>
  <si>
    <t>22.05.2023 10:43:13</t>
  </si>
  <si>
    <t>22.05.2023 10:43:29</t>
  </si>
  <si>
    <t>22.05.2023 10:43:30</t>
  </si>
  <si>
    <t>22.05.2023 10:43:33</t>
  </si>
  <si>
    <t>22.05.2023 10:43:35</t>
  </si>
  <si>
    <t>22.05.2023 10:43:36</t>
  </si>
  <si>
    <t>22.05.2023 10:45:00</t>
  </si>
  <si>
    <t>22.05.2023 10:45:01</t>
  </si>
  <si>
    <t>22.05.2023 10:45:03</t>
  </si>
  <si>
    <t>22.05.2023 10:45:04</t>
  </si>
  <si>
    <t>22.05.2023 10:45:06</t>
  </si>
  <si>
    <t>22.05.2023 10:46:04</t>
  </si>
  <si>
    <t>22.05.2023 10:46:06</t>
  </si>
  <si>
    <t>22.05.2023 10:46:07</t>
  </si>
  <si>
    <t>22.05.2023 10:46:09</t>
  </si>
  <si>
    <t>22.05.2023 10:47:00</t>
  </si>
  <si>
    <t>22.05.2023 10:47:01</t>
  </si>
  <si>
    <t>22.05.2023 10:47:03</t>
  </si>
  <si>
    <t>22.05.2023 10:47:52</t>
  </si>
  <si>
    <t>22.05.2023 10:47:53</t>
  </si>
  <si>
    <t>22.05.2023 10:49:06</t>
  </si>
  <si>
    <t>22.05.2023 10:49:09</t>
  </si>
  <si>
    <t>22.05.2023 10:49:12</t>
  </si>
  <si>
    <t>22.05.2023 10:49:59</t>
  </si>
  <si>
    <t>22.05.2023 10:50:01</t>
  </si>
  <si>
    <t>22.05.2023 10:50:03</t>
  </si>
  <si>
    <t>22.05.2023 10:50:04</t>
  </si>
  <si>
    <t>22.05.2023 10:50:05</t>
  </si>
  <si>
    <t>22.05.2023 10:50:07</t>
  </si>
  <si>
    <t>22.05.2023 10:50:08</t>
  </si>
  <si>
    <t>22.05.2023 10:50:10</t>
  </si>
  <si>
    <t>22.05.2023 10:50:11</t>
  </si>
  <si>
    <t>22.05.2023 10:50:13</t>
  </si>
  <si>
    <t>22.05.2023 10:50:15</t>
  </si>
  <si>
    <t>22.05.2023 10:50:16</t>
  </si>
  <si>
    <t>22.05.2023 10:50:36</t>
  </si>
  <si>
    <t>22.05.2023 10:50:37</t>
  </si>
  <si>
    <t>22.05.2023 10:54:17</t>
  </si>
  <si>
    <t>22.05.2023 10:54:20</t>
  </si>
  <si>
    <t>22.05.2023 10:54:21</t>
  </si>
  <si>
    <t>22.05.2023 10:54:33</t>
  </si>
  <si>
    <t>22.05.2023 10:54:38</t>
  </si>
  <si>
    <t>22.05.2023 10:54:41</t>
  </si>
  <si>
    <t>22.05.2023 10:54:42</t>
  </si>
  <si>
    <t>22.05.2023 10:55:07</t>
  </si>
  <si>
    <t>22.05.2023 10:55:09</t>
  </si>
  <si>
    <t>22.05.2023 10:55:10</t>
  </si>
  <si>
    <t>22.05.2023 10:55:29</t>
  </si>
  <si>
    <t>22.05.2023 10:55:30</t>
  </si>
  <si>
    <t>22.05.2023 10:55:32</t>
  </si>
  <si>
    <t>22.05.2023 10:55:33</t>
  </si>
  <si>
    <t>22.05.2023 10:55:35</t>
  </si>
  <si>
    <t>22.05.2023 10:55:36</t>
  </si>
  <si>
    <t>22.05.2023 10:55:38</t>
  </si>
  <si>
    <t>22.05.2023 10:56:01</t>
  </si>
  <si>
    <t>22.05.2023 10:56:03</t>
  </si>
  <si>
    <t>22.05.2023 10:58:13</t>
  </si>
  <si>
    <t>22.05.2023 10:58:15</t>
  </si>
  <si>
    <t>22.05.2023 10:58:18</t>
  </si>
  <si>
    <t>22.05.2023 10:58:19</t>
  </si>
  <si>
    <t>22.05.2023 10:59:07</t>
  </si>
  <si>
    <t>22.05.2023 10:59:09</t>
  </si>
  <si>
    <t>22.05.2023 10:59:24</t>
  </si>
  <si>
    <t>22.05.2023 10:59:26</t>
  </si>
  <si>
    <t>22.05.2023 10:59:30</t>
  </si>
  <si>
    <t>22.05.2023 10:59:32</t>
  </si>
  <si>
    <t>22.05.2023 11:01:01</t>
  </si>
  <si>
    <t>22.05.2023 11:01:03</t>
  </si>
  <si>
    <t>22.05.2023 11:01:13</t>
  </si>
  <si>
    <t>22.05.2023 11:01:15</t>
  </si>
  <si>
    <t>22.05.2023 11:01:36</t>
  </si>
  <si>
    <t>22.05.2023 11:01:38</t>
  </si>
  <si>
    <t>22.05.2023 11:01:39</t>
  </si>
  <si>
    <t>22.05.2023 11:01:45</t>
  </si>
  <si>
    <t>22.05.2023 11:01:48</t>
  </si>
  <si>
    <t>22.05.2023 11:01:50</t>
  </si>
  <si>
    <t>22.05.2023 11:01:51</t>
  </si>
  <si>
    <t>22.05.2023 11:03:21</t>
  </si>
  <si>
    <t>22.05.2023 11:03:38</t>
  </si>
  <si>
    <t>22.05.2023 11:03:40</t>
  </si>
  <si>
    <t>22.05.2023 11:03:41</t>
  </si>
  <si>
    <t>22.05.2023 11:04:35</t>
  </si>
  <si>
    <t>22.05.2023 11:04:36</t>
  </si>
  <si>
    <t>22.05.2023 11:04:38</t>
  </si>
  <si>
    <t>22.05.2023 11:05:07</t>
  </si>
  <si>
    <t>22.05.2023 11:05:09</t>
  </si>
  <si>
    <t>22.05.2023 11:05:30</t>
  </si>
  <si>
    <t>22.05.2023 11:05:32</t>
  </si>
  <si>
    <t>22.05.2023 11:06:32</t>
  </si>
  <si>
    <t>22.05.2023 11:06:33</t>
  </si>
  <si>
    <t>22.05.2023 11:06:35</t>
  </si>
  <si>
    <t>22.05.2023 11:06:36</t>
  </si>
  <si>
    <t>22.05.2023 11:06:38</t>
  </si>
  <si>
    <t>22.05.2023 11:07:13</t>
  </si>
  <si>
    <t>22.05.2023 11:07:15</t>
  </si>
  <si>
    <t>22.05.2023 11:07:33</t>
  </si>
  <si>
    <t>22.05.2023 11:07:36</t>
  </si>
  <si>
    <t>22.05.2023 11:07:38</t>
  </si>
  <si>
    <t>22.05.2023 11:07:39</t>
  </si>
  <si>
    <t>22.05.2023 11:07:41</t>
  </si>
  <si>
    <t>22.05.2023 11:07:42</t>
  </si>
  <si>
    <t>22.05.2023 11:08:29</t>
  </si>
  <si>
    <t>22.05.2023 11:08:32</t>
  </si>
  <si>
    <t>22.05.2023 11:08:33</t>
  </si>
  <si>
    <t>22.05.2023 11:08:35</t>
  </si>
  <si>
    <t>22.05.2023 11:08:43</t>
  </si>
  <si>
    <t>22.05.2023 11:08:44</t>
  </si>
  <si>
    <t>22.05.2023 11:08:46</t>
  </si>
  <si>
    <t>22.05.2023 11:08:47</t>
  </si>
  <si>
    <t>22.05.2023 11:08:49</t>
  </si>
  <si>
    <t>22.05.2023 11:08:50</t>
  </si>
  <si>
    <t>22.05.2023 11:09:43</t>
  </si>
  <si>
    <t>22.05.2023 11:09:44</t>
  </si>
  <si>
    <t>22.05.2023 11:09:49</t>
  </si>
  <si>
    <t>22.05.2023 11:09:50</t>
  </si>
  <si>
    <t>22.05.2023 11:09:53</t>
  </si>
  <si>
    <t>22.05.2023 11:09:55</t>
  </si>
  <si>
    <t>22.05.2023 11:09:56</t>
  </si>
  <si>
    <t>22.05.2023 11:10:35</t>
  </si>
  <si>
    <t>22.05.2023 11:10:36</t>
  </si>
  <si>
    <t>22.05.2023 11:10:38</t>
  </si>
  <si>
    <t>22.05.2023 11:10:42</t>
  </si>
  <si>
    <t>22.05.2023 11:10:44</t>
  </si>
  <si>
    <t>22.05.2023 11:10:45</t>
  </si>
  <si>
    <t>22.05.2023 11:11:01</t>
  </si>
  <si>
    <t>22.05.2023 11:11:03</t>
  </si>
  <si>
    <t>22.05.2023 11:11:04</t>
  </si>
  <si>
    <t>22.05.2023 11:11:46</t>
  </si>
  <si>
    <t>22.05.2023 11:11:53</t>
  </si>
  <si>
    <t>22.05.2023 11:11:55</t>
  </si>
  <si>
    <t>22.05.2023 11:11:56</t>
  </si>
  <si>
    <t>22.05.2023 11:11:58</t>
  </si>
  <si>
    <t>22.05.2023 11:13:10</t>
  </si>
  <si>
    <t>22.05.2023 11:13:12</t>
  </si>
  <si>
    <t>22.05.2023 11:13:13</t>
  </si>
  <si>
    <t>22.05.2023 11:13:43</t>
  </si>
  <si>
    <t>22.05.2023 11:13:44</t>
  </si>
  <si>
    <t>22.05.2023 11:13:46</t>
  </si>
  <si>
    <t>22.05.2023 11:13:47</t>
  </si>
  <si>
    <t>22.05.2023 11:13:49</t>
  </si>
  <si>
    <t>22.05.2023 11:15:17</t>
  </si>
  <si>
    <t>22.05.2023 11:15:18</t>
  </si>
  <si>
    <t>22.05.2023 11:15:20</t>
  </si>
  <si>
    <t>22.05.2023 11:15:21</t>
  </si>
  <si>
    <t>22.05.2023 11:15:23</t>
  </si>
  <si>
    <t>22.05.2023 11:15:24</t>
  </si>
  <si>
    <t>22.05.2023 11:15:26</t>
  </si>
  <si>
    <t>22.05.2023 11:16:17</t>
  </si>
  <si>
    <t>22.05.2023 11:16:18</t>
  </si>
  <si>
    <t>22.05.2023 11:16:20</t>
  </si>
  <si>
    <t>22.05.2023 11:16:50</t>
  </si>
  <si>
    <t>22.05.2023 11:17:13</t>
  </si>
  <si>
    <t>22.05.2023 11:17:15</t>
  </si>
  <si>
    <t>22.05.2023 11:17:16</t>
  </si>
  <si>
    <t>22.05.2023 11:17:18</t>
  </si>
  <si>
    <t>22.05.2023 11:19:49</t>
  </si>
  <si>
    <t>22.05.2023 11:19:52</t>
  </si>
  <si>
    <t>22.05.2023 11:19:53</t>
  </si>
  <si>
    <t>22.05.2023 11:19:55</t>
  </si>
  <si>
    <t>22.05.2023 11:20:24</t>
  </si>
  <si>
    <t>22.05.2023 11:20:26</t>
  </si>
  <si>
    <t>22.05.2023 11:20:27</t>
  </si>
  <si>
    <t>22.05.2023 11:21:09</t>
  </si>
  <si>
    <t>22.05.2023 11:21:10</t>
  </si>
  <si>
    <t>22.05.2023 11:21:12</t>
  </si>
  <si>
    <t>22.05.2023 11:22:20</t>
  </si>
  <si>
    <t>22.05.2023 11:22:21</t>
  </si>
  <si>
    <t>22.05.2023 11:23:43</t>
  </si>
  <si>
    <t>22.05.2023 11:23:44</t>
  </si>
  <si>
    <t>22.05.2023 11:23:46</t>
  </si>
  <si>
    <t>22.05.2023 11:24:58</t>
  </si>
  <si>
    <t>22.05.2023 11:25:00</t>
  </si>
  <si>
    <t>22.05.2023 11:25:41</t>
  </si>
  <si>
    <t>22.05.2023 11:25:43</t>
  </si>
  <si>
    <t>22.05.2023 11:26:46</t>
  </si>
  <si>
    <t>22.05.2023 11:26:47</t>
  </si>
  <si>
    <t>22.05.2023 11:28:01</t>
  </si>
  <si>
    <t>22.05.2023 11:28:03</t>
  </si>
  <si>
    <t>22.05.2023 11:28:04</t>
  </si>
  <si>
    <t>22.05.2023 11:28:06</t>
  </si>
  <si>
    <t>22.05.2023 11:28:41</t>
  </si>
  <si>
    <t>22.05.2023 11:28:42</t>
  </si>
  <si>
    <t>22.05.2023 11:29:03</t>
  </si>
  <si>
    <t>22.05.2023 11:29:04</t>
  </si>
  <si>
    <t>22.05.2023 11:29:06</t>
  </si>
  <si>
    <t>22.05.2023 11:30:26</t>
  </si>
  <si>
    <t>22.05.2023 11:30:27</t>
  </si>
  <si>
    <t>22.05.2023 11:30:29</t>
  </si>
  <si>
    <t>22.05.2023 11:30:35</t>
  </si>
  <si>
    <t>22.05.2023 11:30:36</t>
  </si>
  <si>
    <t>22.05.2023 11:30:41</t>
  </si>
  <si>
    <t>22.05.2023 11:30:42</t>
  </si>
  <si>
    <t>22.05.2023 11:30:44</t>
  </si>
  <si>
    <t>22.05.2023 11:32:06</t>
  </si>
  <si>
    <t>22.05.2023 11:32:07</t>
  </si>
  <si>
    <t>22.05.2023 11:32:33</t>
  </si>
  <si>
    <t>22.05.2023 11:32:35</t>
  </si>
  <si>
    <t>22.05.2023 11:32:36</t>
  </si>
  <si>
    <t>22.05.2023 11:32:38</t>
  </si>
  <si>
    <t>22.05.2023 11:32:39</t>
  </si>
  <si>
    <t>22.05.2023 11:34:40</t>
  </si>
  <si>
    <t>22.05.2023 11:34:49</t>
  </si>
  <si>
    <t>22.05.2023 11:35:20</t>
  </si>
  <si>
    <t>22.05.2023 11:35:21</t>
  </si>
  <si>
    <t>22.05.2023 11:35:23</t>
  </si>
  <si>
    <t>22.05.2023 11:35:24</t>
  </si>
  <si>
    <t>22.05.2023 11:35:26</t>
  </si>
  <si>
    <t>22.05.2023 11:35:58</t>
  </si>
  <si>
    <t>22.05.2023 11:35:59</t>
  </si>
  <si>
    <t>22.05.2023 11:36:01</t>
  </si>
  <si>
    <t>22.05.2023 11:36:33</t>
  </si>
  <si>
    <t>22.05.2023 11:36:35</t>
  </si>
  <si>
    <t>22.05.2023 11:36:36</t>
  </si>
  <si>
    <t>22.05.2023 11:37:10</t>
  </si>
  <si>
    <t>22.05.2023 11:37:12</t>
  </si>
  <si>
    <t>22.05.2023 11:38:49</t>
  </si>
  <si>
    <t>22.05.2023 11:38:50</t>
  </si>
  <si>
    <t>22.05.2023 11:38:52</t>
  </si>
  <si>
    <t>22.05.2023 11:38:58</t>
  </si>
  <si>
    <t>22.05.2023 11:38:59</t>
  </si>
  <si>
    <t>22.05.2023 11:41:43</t>
  </si>
  <si>
    <t>22.05.2023 11:41:44</t>
  </si>
  <si>
    <t>22.05.2023 11:41:46</t>
  </si>
  <si>
    <t>22.05.2023 11:41:47</t>
  </si>
  <si>
    <t>22.05.2023 11:41:55</t>
  </si>
  <si>
    <t>22.05.2023 11:41:56</t>
  </si>
  <si>
    <t>22.05.2023 11:41:58</t>
  </si>
  <si>
    <t>22.05.2023 11:42:13</t>
  </si>
  <si>
    <t>22.05.2023 11:42:15</t>
  </si>
  <si>
    <t>22.05.2023 11:43:54</t>
  </si>
  <si>
    <t>22.05.2023 11:43:55</t>
  </si>
  <si>
    <t>22.05.2023 11:43:57</t>
  </si>
  <si>
    <t>22.05.2023 11:43:58</t>
  </si>
  <si>
    <t>22.05.2023 11:44:50</t>
  </si>
  <si>
    <t>22.05.2023 11:45:06</t>
  </si>
  <si>
    <t>22.05.2023 11:45:07</t>
  </si>
  <si>
    <t>22.05.2023 11:45:33</t>
  </si>
  <si>
    <t>22.05.2023 11:45:35</t>
  </si>
  <si>
    <t>22.05.2023 11:45:45</t>
  </si>
  <si>
    <t>22.05.2023 11:45:47</t>
  </si>
  <si>
    <t>22.05.2023 11:45:48</t>
  </si>
  <si>
    <t>22.05.2023 11:46:49</t>
  </si>
  <si>
    <t>22.05.2023 11:47:04</t>
  </si>
  <si>
    <t>22.05.2023 11:48:40</t>
  </si>
  <si>
    <t>22.05.2023 11:48:44</t>
  </si>
  <si>
    <t>22.05.2023 11:48:46</t>
  </si>
  <si>
    <t>22.05.2023 11:51:01</t>
  </si>
  <si>
    <t>22.05.2023 11:51:03</t>
  </si>
  <si>
    <t>22.05.2023 11:51:55</t>
  </si>
  <si>
    <t>22.05.2023 11:51:56</t>
  </si>
  <si>
    <t>22.05.2023 11:51:58</t>
  </si>
  <si>
    <t>22.05.2023 11:51:59</t>
  </si>
  <si>
    <t>22.05.2023 11:52:01</t>
  </si>
  <si>
    <t>22.05.2023 11:52:05</t>
  </si>
  <si>
    <t>22.05.2023 11:52:26</t>
  </si>
  <si>
    <t>22.05.2023 11:52:27</t>
  </si>
  <si>
    <t>22.05.2023 11:52:28</t>
  </si>
  <si>
    <t>22.05.2023 11:54:21</t>
  </si>
  <si>
    <t>22.05.2023 11:54:23</t>
  </si>
  <si>
    <t>22.05.2023 11:55:06</t>
  </si>
  <si>
    <t>22.05.2023 11:55:07</t>
  </si>
  <si>
    <t>22.05.2023 11:55:58</t>
  </si>
  <si>
    <t>22.05.2023 11:56:00</t>
  </si>
  <si>
    <t>22.05.2023 11:56:01</t>
  </si>
  <si>
    <t>22.05.2023 11:56:03</t>
  </si>
  <si>
    <t>22.05.2023 11:56:04</t>
  </si>
  <si>
    <t>22.05.2023 11:56:06</t>
  </si>
  <si>
    <t>22.05.2023 11:56:32</t>
  </si>
  <si>
    <t>22.05.2023 11:56:33</t>
  </si>
  <si>
    <t>22.05.2023 11:56:35</t>
  </si>
  <si>
    <t>22.05.2023 11:57:57</t>
  </si>
  <si>
    <t>22.05.2023 11:57:58</t>
  </si>
  <si>
    <t>22.05.2023 11:59:09</t>
  </si>
  <si>
    <t>22.05.2023 11:59:12</t>
  </si>
  <si>
    <t>22.05.2023 11:59:13</t>
  </si>
  <si>
    <t>22.05.2023 11:59:21</t>
  </si>
  <si>
    <t>22.05.2023 11:59:24</t>
  </si>
  <si>
    <t>22.05.2023 12:00:01</t>
  </si>
  <si>
    <t>22.05.2023 12:00:04</t>
  </si>
  <si>
    <t>22.05.2023 12:00:06</t>
  </si>
  <si>
    <t>22.05.2023 12:00:07</t>
  </si>
  <si>
    <t>22.05.2023 12:00:09</t>
  </si>
  <si>
    <t>22.05.2023 12:00:10</t>
  </si>
  <si>
    <t>22.05.2023 12:00:12</t>
  </si>
  <si>
    <t>22.05.2023 12:01:09</t>
  </si>
  <si>
    <t>22.05.2023 12:01:10</t>
  </si>
  <si>
    <t>22.05.2023 12:02:55</t>
  </si>
  <si>
    <t>22.05.2023 12:03:09</t>
  </si>
  <si>
    <t>22.05.2023 12:03:13</t>
  </si>
  <si>
    <t>22.05.2023 12:03:15</t>
  </si>
  <si>
    <t>22.05.2023 12:03:16</t>
  </si>
  <si>
    <t>22.05.2023 12:03:18</t>
  </si>
  <si>
    <t>22.05.2023 12:03:19</t>
  </si>
  <si>
    <t>22.05.2023 12:03:30</t>
  </si>
  <si>
    <t>22.05.2023 12:03:32</t>
  </si>
  <si>
    <t>22.05.2023 12:03:33</t>
  </si>
  <si>
    <t>22.05.2023 12:05:10</t>
  </si>
  <si>
    <t>22.05.2023 12:05:12</t>
  </si>
  <si>
    <t>22.05.2023 12:05:13</t>
  </si>
  <si>
    <t>22.05.2023 12:06:44</t>
  </si>
  <si>
    <t>22.05.2023 12:06:46</t>
  </si>
  <si>
    <t>22.05.2023 12:06:49</t>
  </si>
  <si>
    <t>22.05.2023 12:06:50</t>
  </si>
  <si>
    <t>22.05.2023 12:08:01</t>
  </si>
  <si>
    <t>22.05.2023 12:08:10</t>
  </si>
  <si>
    <t>22.05.2023 12:08:12</t>
  </si>
  <si>
    <t>22.05.2023 12:09:40</t>
  </si>
  <si>
    <t>22.05.2023 12:09:41</t>
  </si>
  <si>
    <t>22.05.2023 12:09:43</t>
  </si>
  <si>
    <t>22.05.2023 12:09:44</t>
  </si>
  <si>
    <t>22.05.2023 12:09:46</t>
  </si>
  <si>
    <t>22.05.2023 12:09:47</t>
  </si>
  <si>
    <t>22.05.2023 12:10:12</t>
  </si>
  <si>
    <t>22.05.2023 12:10:13</t>
  </si>
  <si>
    <t>22.05.2023 12:10:23</t>
  </si>
  <si>
    <t>22.05.2023 12:10:24</t>
  </si>
  <si>
    <t>22.05.2023 12:10:26</t>
  </si>
  <si>
    <t>22.05.2023 12:10:29</t>
  </si>
  <si>
    <t>22.05.2023 12:10:30</t>
  </si>
  <si>
    <t>22.05.2023 12:11:30</t>
  </si>
  <si>
    <t>22.05.2023 12:11:32</t>
  </si>
  <si>
    <t>22.05.2023 12:11:33</t>
  </si>
  <si>
    <t>22.05.2023 12:11:35</t>
  </si>
  <si>
    <t>22.05.2023 12:12:37</t>
  </si>
  <si>
    <t>22.05.2023 12:12:38</t>
  </si>
  <si>
    <t>22.05.2023 12:12:40</t>
  </si>
  <si>
    <t>22.05.2023 12:12:41</t>
  </si>
  <si>
    <t>22.05.2023 12:12:43</t>
  </si>
  <si>
    <t>22.05.2023 12:12:44</t>
  </si>
  <si>
    <t>22.05.2023 12:13:27</t>
  </si>
  <si>
    <t>22.05.2023 12:13:30</t>
  </si>
  <si>
    <t>22.05.2023 12:13:46</t>
  </si>
  <si>
    <t>22.05.2023 12:13:47</t>
  </si>
  <si>
    <t>22.05.2023 12:13:49</t>
  </si>
  <si>
    <t>22.05.2023 12:14:00</t>
  </si>
  <si>
    <t>22.05.2023 12:14:01</t>
  </si>
  <si>
    <t>22.05.2023 12:14:06</t>
  </si>
  <si>
    <t>22.05.2023 12:14:07</t>
  </si>
  <si>
    <t>22.05.2023 12:14:41</t>
  </si>
  <si>
    <t>22.05.2023 12:14:42</t>
  </si>
  <si>
    <t>22.05.2023 12:14:44</t>
  </si>
  <si>
    <t>22.05.2023 12:14:50</t>
  </si>
  <si>
    <t>22.05.2023 12:14:51</t>
  </si>
  <si>
    <t>22.05.2023 12:14:53</t>
  </si>
  <si>
    <t>22.05.2023 12:15:04</t>
  </si>
  <si>
    <t>22.05.2023 12:15:06</t>
  </si>
  <si>
    <t>22.05.2023 12:15:07</t>
  </si>
  <si>
    <t>22.05.2023 12:15:46</t>
  </si>
  <si>
    <t>22.05.2023 12:15:47</t>
  </si>
  <si>
    <t>22.05.2023 12:16:18</t>
  </si>
  <si>
    <t>22.05.2023 12:16:20</t>
  </si>
  <si>
    <t>22.05.2023 12:16:30</t>
  </si>
  <si>
    <t>22.05.2023 12:16:32</t>
  </si>
  <si>
    <t>22.05.2023 12:16:42</t>
  </si>
  <si>
    <t>22.05.2023 12:16:44</t>
  </si>
  <si>
    <t>22.05.2023 12:16:45</t>
  </si>
  <si>
    <t>22.05.2023 12:16:47</t>
  </si>
  <si>
    <t>22.05.2023 12:16:48</t>
  </si>
  <si>
    <t>22.05.2023 12:16:50</t>
  </si>
  <si>
    <t>22.05.2023 12:16:53</t>
  </si>
  <si>
    <t>22.05.2023 12:16:54</t>
  </si>
  <si>
    <t>22.05.2023 12:16:56</t>
  </si>
  <si>
    <t>22.05.2023 12:17:31</t>
  </si>
  <si>
    <t>22.05.2023 12:17:34</t>
  </si>
  <si>
    <t>22.05.2023 12:19:38</t>
  </si>
  <si>
    <t>22.05.2023 12:19:40</t>
  </si>
  <si>
    <t>22.05.2023 12:19:41</t>
  </si>
  <si>
    <t>22.05.2023 12:19:52</t>
  </si>
  <si>
    <t>22.05.2023 12:21:38</t>
  </si>
  <si>
    <t>22.05.2023 12:21:40</t>
  </si>
  <si>
    <t>22.05.2023 12:21:41</t>
  </si>
  <si>
    <t>22.05.2023 12:21:43</t>
  </si>
  <si>
    <t>22.05.2023 12:21:44</t>
  </si>
  <si>
    <t>22.05.2023 12:22:27</t>
  </si>
  <si>
    <t>22.05.2023 12:22:29</t>
  </si>
  <si>
    <t>22.05.2023 12:24:07</t>
  </si>
  <si>
    <t>22.05.2023 12:24:09</t>
  </si>
  <si>
    <t>22.05.2023 12:24:53</t>
  </si>
  <si>
    <t>22.05.2023 12:24:55</t>
  </si>
  <si>
    <t>22.05.2023 12:24:56</t>
  </si>
  <si>
    <t>22.05.2023 12:26:00</t>
  </si>
  <si>
    <t>22.05.2023 12:26:01</t>
  </si>
  <si>
    <t>22.05.2023 12:26:03</t>
  </si>
  <si>
    <t>22.05.2023 12:27:13</t>
  </si>
  <si>
    <t>22.05.2023 12:27:15</t>
  </si>
  <si>
    <t>22.05.2023 12:27:32</t>
  </si>
  <si>
    <t>22.05.2023 12:27:35</t>
  </si>
  <si>
    <t>22.05.2023 12:27:36</t>
  </si>
  <si>
    <t>22.05.2023 12:27:38</t>
  </si>
  <si>
    <t>22.05.2023 12:29:55</t>
  </si>
  <si>
    <t>22.05.2023 12:29:57</t>
  </si>
  <si>
    <t>22.05.2023 12:29:58</t>
  </si>
  <si>
    <t>22.05.2023 12:30:18</t>
  </si>
  <si>
    <t>22.05.2023 12:30:20</t>
  </si>
  <si>
    <t>22.05.2023 12:30:53</t>
  </si>
  <si>
    <t>22.05.2023 12:30:55</t>
  </si>
  <si>
    <t>22.05.2023 12:31:06</t>
  </si>
  <si>
    <t>22.05.2023 12:31:07</t>
  </si>
  <si>
    <t>22.05.2023 12:34:12</t>
  </si>
  <si>
    <t>22.05.2023 12:34:13</t>
  </si>
  <si>
    <t>22.05.2023 12:34:18</t>
  </si>
  <si>
    <t>22.05.2023 12:34:19</t>
  </si>
  <si>
    <t>22.05.2023 12:34:46</t>
  </si>
  <si>
    <t>22.05.2023 12:34:47</t>
  </si>
  <si>
    <t>22.05.2023 12:34:49</t>
  </si>
  <si>
    <t>22.05.2023 12:35:07</t>
  </si>
  <si>
    <t>22.05.2023 12:35:09</t>
  </si>
  <si>
    <t>22.05.2023 12:35:10</t>
  </si>
  <si>
    <t>22.05.2023 12:35:12</t>
  </si>
  <si>
    <t>22.05.2023 12:35:13</t>
  </si>
  <si>
    <t>22.05.2023 12:36:00</t>
  </si>
  <si>
    <t>22.05.2023 12:36:01</t>
  </si>
  <si>
    <t>22.05.2023 12:36:03</t>
  </si>
  <si>
    <t>22.05.2023 12:36:04</t>
  </si>
  <si>
    <t>22.05.2023 12:36:06</t>
  </si>
  <si>
    <t>22.05.2023 12:36:07</t>
  </si>
  <si>
    <t>22.05.2023 12:36:09</t>
  </si>
  <si>
    <t>22.05.2023 12:36:10</t>
  </si>
  <si>
    <t>22.05.2023 12:36:13</t>
  </si>
  <si>
    <t>22.05.2023 12:36:15</t>
  </si>
  <si>
    <t>22.05.2023 12:36:16</t>
  </si>
  <si>
    <t>22.05.2023 12:36:19</t>
  </si>
  <si>
    <t>22.05.2023 12:36:21</t>
  </si>
  <si>
    <t>22.05.2023 12:36:22</t>
  </si>
  <si>
    <t>22.05.2023 12:36:27</t>
  </si>
  <si>
    <t>22.05.2023 12:36:28</t>
  </si>
  <si>
    <t>22.05.2023 12:36:39</t>
  </si>
  <si>
    <t>22.05.2023 12:36:42</t>
  </si>
  <si>
    <t>22.05.2023 12:36:43</t>
  </si>
  <si>
    <t>22.05.2023 12:36:45</t>
  </si>
  <si>
    <t>22.05.2023 12:36:51</t>
  </si>
  <si>
    <t>22.05.2023 12:36:52</t>
  </si>
  <si>
    <t>22.05.2023 12:36:54</t>
  </si>
  <si>
    <t>22.05.2023 12:37:04</t>
  </si>
  <si>
    <t>22.05.2023 12:37:06</t>
  </si>
  <si>
    <t>22.05.2023 12:37:35</t>
  </si>
  <si>
    <t>22.05.2023 12:37:36</t>
  </si>
  <si>
    <t>22.05.2023 12:37:38</t>
  </si>
  <si>
    <t>22.05.2023 12:38:09</t>
  </si>
  <si>
    <t>22.05.2023 12:38:10</t>
  </si>
  <si>
    <t>22.05.2023 12:38:12</t>
  </si>
  <si>
    <t>22.05.2023 12:38:13</t>
  </si>
  <si>
    <t>22.05.2023 12:38:15</t>
  </si>
  <si>
    <t>22.05.2023 12:38:16</t>
  </si>
  <si>
    <t>22.05.2023 12:38:21</t>
  </si>
  <si>
    <t>22.05.2023 12:38:22</t>
  </si>
  <si>
    <t>22.05.2023 12:38:24</t>
  </si>
  <si>
    <t>22.05.2023 12:38:25</t>
  </si>
  <si>
    <t>22.05.2023 12:38:27</t>
  </si>
  <si>
    <t>22.05.2023 12:38:28</t>
  </si>
  <si>
    <t>22.05.2023 12:40:15</t>
  </si>
  <si>
    <t>22.05.2023 12:40:20</t>
  </si>
  <si>
    <t>22.05.2023 12:40:21</t>
  </si>
  <si>
    <t>22.05.2023 12:40:23</t>
  </si>
  <si>
    <t>22.05.2023 12:40:24</t>
  </si>
  <si>
    <t>22.05.2023 12:40:26</t>
  </si>
  <si>
    <t>22.05.2023 12:40:42</t>
  </si>
  <si>
    <t>22.05.2023 12:40:44</t>
  </si>
  <si>
    <t>22.05.2023 12:42:18</t>
  </si>
  <si>
    <t>22.05.2023 12:42:20</t>
  </si>
  <si>
    <t>22.05.2023 12:42:21</t>
  </si>
  <si>
    <t>22.05.2023 12:42:29</t>
  </si>
  <si>
    <t>22.05.2023 12:42:30</t>
  </si>
  <si>
    <t>22.05.2023 12:42:32</t>
  </si>
  <si>
    <t>22.05.2023 12:42:33</t>
  </si>
  <si>
    <t>22.05.2023 12:42:36</t>
  </si>
  <si>
    <t>22.05.2023 12:42:38</t>
  </si>
  <si>
    <t>22.05.2023 12:42:39</t>
  </si>
  <si>
    <t>22.05.2023 12:44:44</t>
  </si>
  <si>
    <t>22.05.2023 12:44:47</t>
  </si>
  <si>
    <t>22.05.2023 12:44:49</t>
  </si>
  <si>
    <t>22.05.2023 12:44:50</t>
  </si>
  <si>
    <t>22.05.2023 12:46:01</t>
  </si>
  <si>
    <t>22.05.2023 12:46:03</t>
  </si>
  <si>
    <t>22.05.2023 12:46:04</t>
  </si>
  <si>
    <t>22.05.2023 12:46:12</t>
  </si>
  <si>
    <t>22.05.2023 12:47:50</t>
  </si>
  <si>
    <t>22.05.2023 12:47:52</t>
  </si>
  <si>
    <t>22.05.2023 12:48:32</t>
  </si>
  <si>
    <t>22.05.2023 12:48:33</t>
  </si>
  <si>
    <t>22.05.2023 12:48:35</t>
  </si>
  <si>
    <t>22.05.2023 12:48:36</t>
  </si>
  <si>
    <t>22.05.2023 12:49:13</t>
  </si>
  <si>
    <t>22.05.2023 12:49:15</t>
  </si>
  <si>
    <t>22.05.2023 12:51:01</t>
  </si>
  <si>
    <t>22.05.2023 12:51:04</t>
  </si>
  <si>
    <t>22.05.2023 12:51:07</t>
  </si>
  <si>
    <t>22.05.2023 12:51:10</t>
  </si>
  <si>
    <t>22.05.2023 12:51:15</t>
  </si>
  <si>
    <t>22.05.2023 12:51:16</t>
  </si>
  <si>
    <t>22.05.2023 12:51:18</t>
  </si>
  <si>
    <t>22.05.2023 12:51:19</t>
  </si>
  <si>
    <t>22.05.2023 12:51:21</t>
  </si>
  <si>
    <t>22.05.2023 12:51:22</t>
  </si>
  <si>
    <t>22.05.2023 12:51:24</t>
  </si>
  <si>
    <t>22.05.2023 12:51:25</t>
  </si>
  <si>
    <t>22.05.2023 12:51:44</t>
  </si>
  <si>
    <t>22.05.2023 12:51:45</t>
  </si>
  <si>
    <t>22.05.2023 12:51:47</t>
  </si>
  <si>
    <t>22.05.2023 12:52:15</t>
  </si>
  <si>
    <t>22.05.2023 12:52:17</t>
  </si>
  <si>
    <t>22.05.2023 12:52:55</t>
  </si>
  <si>
    <t>22.05.2023 12:52:56</t>
  </si>
  <si>
    <t>22.05.2023 12:52:58</t>
  </si>
  <si>
    <t>22.05.2023 12:53:07</t>
  </si>
  <si>
    <t>22.05.2023 12:53:09</t>
  </si>
  <si>
    <t>22.05.2023 12:53:10</t>
  </si>
  <si>
    <t>22.05.2023 12:54:21</t>
  </si>
  <si>
    <t>22.05.2023 12:54:23</t>
  </si>
  <si>
    <t>22.05.2023 12:54:53</t>
  </si>
  <si>
    <t>22.05.2023 12:54:55</t>
  </si>
  <si>
    <t>22.05.2023 12:54:56</t>
  </si>
  <si>
    <t>22.05.2023 12:54:58</t>
  </si>
  <si>
    <t>22.05.2023 12:55:03</t>
  </si>
  <si>
    <t>22.05.2023 12:55:04</t>
  </si>
  <si>
    <t>22.05.2023 12:55:06</t>
  </si>
  <si>
    <t>22.05.2023 12:55:09</t>
  </si>
  <si>
    <t>22.05.2023 12:55:10</t>
  </si>
  <si>
    <t>22.05.2023 12:55:41</t>
  </si>
  <si>
    <t>22.05.2023 12:55:42</t>
  </si>
  <si>
    <t>22.05.2023 12:56:03</t>
  </si>
  <si>
    <t>22.05.2023 12:57:38</t>
  </si>
  <si>
    <t>22.05.2023 12:57:40</t>
  </si>
  <si>
    <t>22.05.2023 12:57:41</t>
  </si>
  <si>
    <t>22.05.2023 12:57:43</t>
  </si>
  <si>
    <t>22.05.2023 12:58:04</t>
  </si>
  <si>
    <t>22.05.2023 12:58:06</t>
  </si>
  <si>
    <t>22.05.2023 12:58:09</t>
  </si>
  <si>
    <t>22.05.2023 12:58:10</t>
  </si>
  <si>
    <t>22.05.2023 12:58:16</t>
  </si>
  <si>
    <t>22.05.2023 12:58:19</t>
  </si>
  <si>
    <t>22.05.2023 12:58:21</t>
  </si>
  <si>
    <t>22.05.2023 12:58:22</t>
  </si>
  <si>
    <t>22.05.2023 13:01:07</t>
  </si>
  <si>
    <t>22.05.2023 13:01:30</t>
  </si>
  <si>
    <t>22.05.2023 13:01:32</t>
  </si>
  <si>
    <t>22.05.2023 13:01:55</t>
  </si>
  <si>
    <t>22.05.2023 13:01:56</t>
  </si>
  <si>
    <t>22.05.2023 13:01:58</t>
  </si>
  <si>
    <t>22.05.2023 13:02:55</t>
  </si>
  <si>
    <t>22.05.2023 13:03:43</t>
  </si>
  <si>
    <t>22.05.2023 13:04:21</t>
  </si>
  <si>
    <t>22.05.2023 13:04:23</t>
  </si>
  <si>
    <t>22.05.2023 13:04:24</t>
  </si>
  <si>
    <t>22.05.2023 13:04:26</t>
  </si>
  <si>
    <t>22.05.2023 13:04:27</t>
  </si>
  <si>
    <t>22.05.2023 13:04:29</t>
  </si>
  <si>
    <t>22.05.2023 13:04:36</t>
  </si>
  <si>
    <t>22.05.2023 13:04:38</t>
  </si>
  <si>
    <t>22.05.2023 13:06:55</t>
  </si>
  <si>
    <t>22.05.2023 13:06:57</t>
  </si>
  <si>
    <t>22.05.2023 13:07:04</t>
  </si>
  <si>
    <t>22.05.2023 13:07:06</t>
  </si>
  <si>
    <t>22.05.2023 13:07:07</t>
  </si>
  <si>
    <t>22.05.2023 13:08:13</t>
  </si>
  <si>
    <t>22.05.2023 13:08:15</t>
  </si>
  <si>
    <t>22.05.2023 13:09:09</t>
  </si>
  <si>
    <t>22.05.2023 13:09:12</t>
  </si>
  <si>
    <t>22.05.2023 13:09:13</t>
  </si>
  <si>
    <t>22.05.2023 13:09:15</t>
  </si>
  <si>
    <t>22.05.2023 13:10:30</t>
  </si>
  <si>
    <t>22.05.2023 13:10:32</t>
  </si>
  <si>
    <t>22.05.2023 13:10:40</t>
  </si>
  <si>
    <t>22.05.2023 13:10:41</t>
  </si>
  <si>
    <t>22.05.2023 13:10:43</t>
  </si>
  <si>
    <t>22.05.2023 13:10:44</t>
  </si>
  <si>
    <t>22.05.2023 13:10:46</t>
  </si>
  <si>
    <t>22.05.2023 13:10:47</t>
  </si>
  <si>
    <t>22.05.2023 13:10:49</t>
  </si>
  <si>
    <t>22.05.2023 13:11:29</t>
  </si>
  <si>
    <t>22.05.2023 13:11:30</t>
  </si>
  <si>
    <t>22.05.2023 13:11:47</t>
  </si>
  <si>
    <t>22.05.2023 13:11:49</t>
  </si>
  <si>
    <t>22.05.2023 13:12:12</t>
  </si>
  <si>
    <t>22.05.2023 13:12:13</t>
  </si>
  <si>
    <t>22.05.2023 13:12:15</t>
  </si>
  <si>
    <t>22.05.2023 13:12:26</t>
  </si>
  <si>
    <t>22.05.2023 13:12:27</t>
  </si>
  <si>
    <t>22.05.2023 13:12:56</t>
  </si>
  <si>
    <t>22.05.2023 13:12:58</t>
  </si>
  <si>
    <t>22.05.2023 13:13:01</t>
  </si>
  <si>
    <t>22.05.2023 13:13:13</t>
  </si>
  <si>
    <t>22.05.2023 13:13:16</t>
  </si>
  <si>
    <t>22.05.2023 13:13:18</t>
  </si>
  <si>
    <t>22.05.2023 13:13:39</t>
  </si>
  <si>
    <t>22.05.2023 13:13:41</t>
  </si>
  <si>
    <t>22.05.2023 13:15:15</t>
  </si>
  <si>
    <t>22.05.2023 13:15:58</t>
  </si>
  <si>
    <t>22.05.2023 13:16:00</t>
  </si>
  <si>
    <t>22.05.2023 13:16:01</t>
  </si>
  <si>
    <t>22.05.2023 13:16:44</t>
  </si>
  <si>
    <t>22.05.2023 13:16:46</t>
  </si>
  <si>
    <t>22.05.2023 13:16:47</t>
  </si>
  <si>
    <t>22.05.2023 13:16:49</t>
  </si>
  <si>
    <t>22.05.2023 13:16:50</t>
  </si>
  <si>
    <t>22.05.2023 13:17:44</t>
  </si>
  <si>
    <t>22.05.2023 13:17:52</t>
  </si>
  <si>
    <t>22.05.2023 13:17:53</t>
  </si>
  <si>
    <t>22.05.2023 13:17:55</t>
  </si>
  <si>
    <t>22.05.2023 13:18:06</t>
  </si>
  <si>
    <t>22.05.2023 13:18:07</t>
  </si>
  <si>
    <t>22.05.2023 13:18:12</t>
  </si>
  <si>
    <t>22.05.2023 13:18:13</t>
  </si>
  <si>
    <t>22.05.2023 13:18:32</t>
  </si>
  <si>
    <t>22.05.2023 13:18:33</t>
  </si>
  <si>
    <t>22.05.2023 13:18:35</t>
  </si>
  <si>
    <t>22.05.2023 13:18:38</t>
  </si>
  <si>
    <t>22.05.2023 13:18:39</t>
  </si>
  <si>
    <t>22.05.2023 13:18:41</t>
  </si>
  <si>
    <t>22.05.2023 13:19:12</t>
  </si>
  <si>
    <t>22.05.2023 13:19:13</t>
  </si>
  <si>
    <t>22.05.2023 13:19:26</t>
  </si>
  <si>
    <t>22.05.2023 13:19:32</t>
  </si>
  <si>
    <t>22.05.2023 13:19:33</t>
  </si>
  <si>
    <t>22.05.2023 13:19:35</t>
  </si>
  <si>
    <t>22.05.2023 13:19:52</t>
  </si>
  <si>
    <t>22.05.2023 13:19:53</t>
  </si>
  <si>
    <t>22.05.2023 13:20:01</t>
  </si>
  <si>
    <t>22.05.2023 13:20:04</t>
  </si>
  <si>
    <t>22.05.2023 13:20:06</t>
  </si>
  <si>
    <t>22.05.2023 13:20:07</t>
  </si>
  <si>
    <t>22.05.2023 13:21:50</t>
  </si>
  <si>
    <t>22.05.2023 13:21:52</t>
  </si>
  <si>
    <t>22.05.2023 13:21:53</t>
  </si>
  <si>
    <t>22.05.2023 13:21:55</t>
  </si>
  <si>
    <t>22.05.2023 13:23:07</t>
  </si>
  <si>
    <t>22.05.2023 13:23:12</t>
  </si>
  <si>
    <t>22.05.2023 13:23:13</t>
  </si>
  <si>
    <t>22.05.2023 13:23:15</t>
  </si>
  <si>
    <t>22.05.2023 13:23:16</t>
  </si>
  <si>
    <t>22.05.2023 13:23:58</t>
  </si>
  <si>
    <t>22.05.2023 13:23:59</t>
  </si>
  <si>
    <t>22.05.2023 13:24:02</t>
  </si>
  <si>
    <t>22.05.2023 13:24:04</t>
  </si>
  <si>
    <t>22.05.2023 13:24:05</t>
  </si>
  <si>
    <t>22.05.2023 13:25:23</t>
  </si>
  <si>
    <t>22.05.2023 13:26:54</t>
  </si>
  <si>
    <t>22.05.2023 13:26:55</t>
  </si>
  <si>
    <t>22.05.2023 13:26:57</t>
  </si>
  <si>
    <t>22.05.2023 13:26:58</t>
  </si>
  <si>
    <t>22.05.2023 13:27:06</t>
  </si>
  <si>
    <t>22.05.2023 13:27:07</t>
  </si>
  <si>
    <t>22.05.2023 13:27:09</t>
  </si>
  <si>
    <t>22.05.2023 13:27:12</t>
  </si>
  <si>
    <t>22.05.2023 13:27:13</t>
  </si>
  <si>
    <t>22.05.2023 13:27:15</t>
  </si>
  <si>
    <t>22.05.2023 13:27:18</t>
  </si>
  <si>
    <t>22.05.2023 13:27:19</t>
  </si>
  <si>
    <t>22.05.2023 13:27:59</t>
  </si>
  <si>
    <t>22.05.2023 13:28:01</t>
  </si>
  <si>
    <t>22.05.2023 13:28:07</t>
  </si>
  <si>
    <t>22.05.2023 13:28:08</t>
  </si>
  <si>
    <t>22.05.2023 13:28:13</t>
  </si>
  <si>
    <t>22.05.2023 13:28:34</t>
  </si>
  <si>
    <t>22.05.2023 13:28:36</t>
  </si>
  <si>
    <t>22.05.2023 13:28:37</t>
  </si>
  <si>
    <t>22.05.2023 13:29:29</t>
  </si>
  <si>
    <t>22.05.2023 13:29:30</t>
  </si>
  <si>
    <t>22.05.2023 13:29:32</t>
  </si>
  <si>
    <t>22.05.2023 13:29:33</t>
  </si>
  <si>
    <t>22.05.2023 13:29:35</t>
  </si>
  <si>
    <t>22.05.2023 13:29:53</t>
  </si>
  <si>
    <t>22.05.2023 13:29:55</t>
  </si>
  <si>
    <t>22.05.2023 13:29:56</t>
  </si>
  <si>
    <t>22.05.2023 13:29:58</t>
  </si>
  <si>
    <t>22.05.2023 13:29:59</t>
  </si>
  <si>
    <t>22.05.2023 13:30:01</t>
  </si>
  <si>
    <t>22.05.2023 13:30:12</t>
  </si>
  <si>
    <t>22.05.2023 13:30:13</t>
  </si>
  <si>
    <t>22.05.2023 13:30:38</t>
  </si>
  <si>
    <t>22.05.2023 13:30:41</t>
  </si>
  <si>
    <t>22.05.2023 13:30:42</t>
  </si>
  <si>
    <t>22.05.2023 13:31:27</t>
  </si>
  <si>
    <t>22.05.2023 13:31:29</t>
  </si>
  <si>
    <t>22.05.2023 13:31:30</t>
  </si>
  <si>
    <t>22.05.2023 13:31:46</t>
  </si>
  <si>
    <t>22.05.2023 13:31:47</t>
  </si>
  <si>
    <t>22.05.2023 13:31:49</t>
  </si>
  <si>
    <t>22.05.2023 13:31:58</t>
  </si>
  <si>
    <t>22.05.2023 13:31:59</t>
  </si>
  <si>
    <t>22.05.2023 13:32:01</t>
  </si>
  <si>
    <t>22.05.2023 13:32:38</t>
  </si>
  <si>
    <t>22.05.2023 13:32:39</t>
  </si>
  <si>
    <t>22.05.2023 13:32:41</t>
  </si>
  <si>
    <t>22.05.2023 13:32:42</t>
  </si>
  <si>
    <t>22.05.2023 13:32:44</t>
  </si>
  <si>
    <t>22.05.2023 13:33:10</t>
  </si>
  <si>
    <t>22.05.2023 13:33:12</t>
  </si>
  <si>
    <t>22.05.2023 13:33:30</t>
  </si>
  <si>
    <t>22.05.2023 13:33:32</t>
  </si>
  <si>
    <t>22.05.2023 13:33:33</t>
  </si>
  <si>
    <t>22.05.2023 13:33:36</t>
  </si>
  <si>
    <t>22.05.2023 13:33:38</t>
  </si>
  <si>
    <t>22.05.2023 13:34:12</t>
  </si>
  <si>
    <t>22.05.2023 13:34:13</t>
  </si>
  <si>
    <t>22.05.2023 13:34:15</t>
  </si>
  <si>
    <t>22.05.2023 13:34:16</t>
  </si>
  <si>
    <t>22.05.2023 13:35:01</t>
  </si>
  <si>
    <t>22.05.2023 13:35:10</t>
  </si>
  <si>
    <t>22.05.2023 13:35:12</t>
  </si>
  <si>
    <t>22.05.2023 13:35:42</t>
  </si>
  <si>
    <t>22.05.2023 13:35:44</t>
  </si>
  <si>
    <t>22.05.2023 13:35:45</t>
  </si>
  <si>
    <t>22.05.2023 13:35:47</t>
  </si>
  <si>
    <t>22.05.2023 13:36:03</t>
  </si>
  <si>
    <t>22.05.2023 13:36:04</t>
  </si>
  <si>
    <t>22.05.2023 13:36:06</t>
  </si>
  <si>
    <t>22.05.2023 13:36:23</t>
  </si>
  <si>
    <t>22.05.2023 13:36:26</t>
  </si>
  <si>
    <t>22.05.2023 13:36:27</t>
  </si>
  <si>
    <t>22.05.2023 13:36:49</t>
  </si>
  <si>
    <t>22.05.2023 13:36:52</t>
  </si>
  <si>
    <t>22.05.2023 13:36:53</t>
  </si>
  <si>
    <t>22.05.2023 13:37:58</t>
  </si>
  <si>
    <t>22.05.2023 13:38:03</t>
  </si>
  <si>
    <t>22.05.2023 13:38:04</t>
  </si>
  <si>
    <t>22.05.2023 13:38:06</t>
  </si>
  <si>
    <t>22.05.2023 13:38:07</t>
  </si>
  <si>
    <t>22.05.2023 13:38:09</t>
  </si>
  <si>
    <t>22.05.2023 13:38:10</t>
  </si>
  <si>
    <t>22.05.2023 13:39:37</t>
  </si>
  <si>
    <t>22.05.2023 13:39:38</t>
  </si>
  <si>
    <t>22.05.2023 13:39:40</t>
  </si>
  <si>
    <t>22.05.2023 13:39:56</t>
  </si>
  <si>
    <t>22.05.2023 13:39:58</t>
  </si>
  <si>
    <t>22.05.2023 13:39:59</t>
  </si>
  <si>
    <t>22.05.2023 13:40:01</t>
  </si>
  <si>
    <t>22.05.2023 13:40:26</t>
  </si>
  <si>
    <t>22.05.2023 13:40:27</t>
  </si>
  <si>
    <t>22.05.2023 13:40:39</t>
  </si>
  <si>
    <t>22.05.2023 13:40:41</t>
  </si>
  <si>
    <t>22.05.2023 13:40:42</t>
  </si>
  <si>
    <t>22.05.2023 13:40:44</t>
  </si>
  <si>
    <t>22.05.2023 13:40:48</t>
  </si>
  <si>
    <t>22.05.2023 13:40:50</t>
  </si>
  <si>
    <t>22.05.2023 13:41:15</t>
  </si>
  <si>
    <t>22.05.2023 13:41:17</t>
  </si>
  <si>
    <t>22.05.2023 13:41:56</t>
  </si>
  <si>
    <t>22.05.2023 13:41:58</t>
  </si>
  <si>
    <t>22.05.2023 13:42:00</t>
  </si>
  <si>
    <t>22.05.2023 13:42:01</t>
  </si>
  <si>
    <t>22.05.2023 13:42:03</t>
  </si>
  <si>
    <t>22.05.2023 13:42:04</t>
  </si>
  <si>
    <t>22.05.2023 13:42:32</t>
  </si>
  <si>
    <t>22.05.2023 13:42:33</t>
  </si>
  <si>
    <t>22.05.2023 13:43:35</t>
  </si>
  <si>
    <t>22.05.2023 13:43:38</t>
  </si>
  <si>
    <t>22.05.2023 13:43:43</t>
  </si>
  <si>
    <t>22.05.2023 13:43:44</t>
  </si>
  <si>
    <t>22.05.2023 13:43:46</t>
  </si>
  <si>
    <t>22.05.2023 13:43:47</t>
  </si>
  <si>
    <t>22.05.2023 13:44:54</t>
  </si>
  <si>
    <t>22.05.2023 13:44:56</t>
  </si>
  <si>
    <t>22.05.2023 13:44:58</t>
  </si>
  <si>
    <t>22.05.2023 13:45:09</t>
  </si>
  <si>
    <t>22.05.2023 13:45:10</t>
  </si>
  <si>
    <t>22.05.2023 13:45:16</t>
  </si>
  <si>
    <t>22.05.2023 13:45:18</t>
  </si>
  <si>
    <t>22.05.2023 13:45:22</t>
  </si>
  <si>
    <t>22.05.2023 13:45:25</t>
  </si>
  <si>
    <t>22.05.2023 13:45:27</t>
  </si>
  <si>
    <t>22.05.2023 13:45:41</t>
  </si>
  <si>
    <t>22.05.2023 13:45:42</t>
  </si>
  <si>
    <t>22.05.2023 13:45:44</t>
  </si>
  <si>
    <t>22.05.2023 13:45:45</t>
  </si>
  <si>
    <t>22.05.2023 13:46:44</t>
  </si>
  <si>
    <t>22.05.2023 13:46:46</t>
  </si>
  <si>
    <t>22.05.2023 13:46:47</t>
  </si>
  <si>
    <t>22.05.2023 13:48:55</t>
  </si>
  <si>
    <t>22.05.2023 13:49:01</t>
  </si>
  <si>
    <t>22.05.2023 13:49:03</t>
  </si>
  <si>
    <t>22.05.2023 13:49:35</t>
  </si>
  <si>
    <t>22.05.2023 13:49:39</t>
  </si>
  <si>
    <t>22.05.2023 13:49:41</t>
  </si>
  <si>
    <t>22.05.2023 13:49:42</t>
  </si>
  <si>
    <t>22.05.2023 13:49:44</t>
  </si>
  <si>
    <t>22.05.2023 13:50:35</t>
  </si>
  <si>
    <t>22.05.2023 13:50:37</t>
  </si>
  <si>
    <t>22.05.2023 13:50:38</t>
  </si>
  <si>
    <t>22.05.2023 13:50:46</t>
  </si>
  <si>
    <t>22.05.2023 13:50:47</t>
  </si>
  <si>
    <t>22.05.2023 13:50:50</t>
  </si>
  <si>
    <t>22.05.2023 13:51:24</t>
  </si>
  <si>
    <t>22.05.2023 13:51:26</t>
  </si>
  <si>
    <t>22.05.2023 13:51:29</t>
  </si>
  <si>
    <t>22.05.2023 13:51:30</t>
  </si>
  <si>
    <t>22.05.2023 13:51:32</t>
  </si>
  <si>
    <t>22.05.2023 13:51:36</t>
  </si>
  <si>
    <t>22.05.2023 13:51:38</t>
  </si>
  <si>
    <t>22.05.2023 13:52:00</t>
  </si>
  <si>
    <t>22.05.2023 13:52:01</t>
  </si>
  <si>
    <t>22.05.2023 13:52:03</t>
  </si>
  <si>
    <t>22.05.2023 13:52:55</t>
  </si>
  <si>
    <t>22.05.2023 13:52:56</t>
  </si>
  <si>
    <t>22.05.2023 13:54:40</t>
  </si>
  <si>
    <t>22.05.2023 13:54:41</t>
  </si>
  <si>
    <t>22.05.2023 13:54:47</t>
  </si>
  <si>
    <t>22.05.2023 13:54:49</t>
  </si>
  <si>
    <t>22.05.2023 13:54:50</t>
  </si>
  <si>
    <t>22.05.2023 13:55:15</t>
  </si>
  <si>
    <t>22.05.2023 13:55:17</t>
  </si>
  <si>
    <t>22.05.2023 13:55:18</t>
  </si>
  <si>
    <t>22.05.2023 13:55:40</t>
  </si>
  <si>
    <t>22.05.2023 13:55:44</t>
  </si>
  <si>
    <t>22.05.2023 13:55:46</t>
  </si>
  <si>
    <t>22.05.2023 13:55:47</t>
  </si>
  <si>
    <t>22.05.2023 13:57:04</t>
  </si>
  <si>
    <t>22.05.2023 13:57:06</t>
  </si>
  <si>
    <t>22.05.2023 13:57:09</t>
  </si>
  <si>
    <t>22.05.2023 13:57:10</t>
  </si>
  <si>
    <t>22.05.2023 13:57:32</t>
  </si>
  <si>
    <t>22.05.2023 13:57:33</t>
  </si>
  <si>
    <t>22.05.2023 13:58:09</t>
  </si>
  <si>
    <t>22.05.2023 13:58:10</t>
  </si>
  <si>
    <t>22.05.2023 13:58:27</t>
  </si>
  <si>
    <t>22.05.2023 13:58:29</t>
  </si>
  <si>
    <t>22.05.2023 13:58:30</t>
  </si>
  <si>
    <t>22.05.2023 13:58:32</t>
  </si>
  <si>
    <t>22.05.2023 13:58:50</t>
  </si>
  <si>
    <t>22.05.2023 13:58:52</t>
  </si>
  <si>
    <t>22.05.2023 13:58:53</t>
  </si>
  <si>
    <t>22.05.2023 13:58:55</t>
  </si>
  <si>
    <t>22.05.2023 13:58:56</t>
  </si>
  <si>
    <t>22.05.2023 13:58:58</t>
  </si>
  <si>
    <t>22.05.2023 14:03:04</t>
  </si>
  <si>
    <t>22.05.2023 14:04:30</t>
  </si>
  <si>
    <t>22.05.2023 14:04:32</t>
  </si>
  <si>
    <t>22.05.2023 14:04:33</t>
  </si>
  <si>
    <t>22.05.2023 14:04:38</t>
  </si>
  <si>
    <t>22.05.2023 14:04:46</t>
  </si>
  <si>
    <t>22.05.2023 14:04:47</t>
  </si>
  <si>
    <t>22.05.2023 14:05:07</t>
  </si>
  <si>
    <t>22.05.2023 14:05:09</t>
  </si>
  <si>
    <t>22.05.2023 14:05:10</t>
  </si>
  <si>
    <t>22.05.2023 14:05:12</t>
  </si>
  <si>
    <t>22.05.2023 14:05:13</t>
  </si>
  <si>
    <t>22.05.2023 14:06:07</t>
  </si>
  <si>
    <t>22.05.2023 14:06:13</t>
  </si>
  <si>
    <t>22.05.2023 14:06:15</t>
  </si>
  <si>
    <t>22.05.2023 14:06:16</t>
  </si>
  <si>
    <t>22.05.2023 14:06:25</t>
  </si>
  <si>
    <t>22.05.2023 14:06:35</t>
  </si>
  <si>
    <t>22.05.2023 14:06:36</t>
  </si>
  <si>
    <t>22.05.2023 14:06:50</t>
  </si>
  <si>
    <t>22.05.2023 14:06:53</t>
  </si>
  <si>
    <t>22.05.2023 14:06:54</t>
  </si>
  <si>
    <t>22.05.2023 14:06:56</t>
  </si>
  <si>
    <t>22.05.2023 14:06:58</t>
  </si>
  <si>
    <t>22.05.2023 14:08:17</t>
  </si>
  <si>
    <t>22.05.2023 14:08:18</t>
  </si>
  <si>
    <t>22.05.2023 14:08:20</t>
  </si>
  <si>
    <t>22.05.2023 14:08:43</t>
  </si>
  <si>
    <t>22.05.2023 14:08:44</t>
  </si>
  <si>
    <t>22.05.2023 14:08:46</t>
  </si>
  <si>
    <t>22.05.2023 14:08:49</t>
  </si>
  <si>
    <t>22.05.2023 14:08:50</t>
  </si>
  <si>
    <t>22.05.2023 14:09:04</t>
  </si>
  <si>
    <t>22.05.2023 14:09:06</t>
  </si>
  <si>
    <t>22.05.2023 14:10:10</t>
  </si>
  <si>
    <t>22.05.2023 14:10:15</t>
  </si>
  <si>
    <t>22.05.2023 14:10:38</t>
  </si>
  <si>
    <t>22.05.2023 14:10:41</t>
  </si>
  <si>
    <t>22.05.2023 14:10:42</t>
  </si>
  <si>
    <t>22.05.2023 14:10:44</t>
  </si>
  <si>
    <t>22.05.2023 14:10:52</t>
  </si>
  <si>
    <t>22.05.2023 14:10:53</t>
  </si>
  <si>
    <t>22.05.2023 14:13:03</t>
  </si>
  <si>
    <t>22.05.2023 14:13:06</t>
  </si>
  <si>
    <t>22.05.2023 14:13:07</t>
  </si>
  <si>
    <t>22.05.2023 14:15:03</t>
  </si>
  <si>
    <t>22.05.2023 14:15:04</t>
  </si>
  <si>
    <t>22.05.2023 14:15:17</t>
  </si>
  <si>
    <t>22.05.2023 14:16:24</t>
  </si>
  <si>
    <t>22.05.2023 14:16:26</t>
  </si>
  <si>
    <t>22.05.2023 14:16:35</t>
  </si>
  <si>
    <t>22.05.2023 14:16:36</t>
  </si>
  <si>
    <t>22.05.2023 14:16:38</t>
  </si>
  <si>
    <t>22.05.2023 14:16:44</t>
  </si>
  <si>
    <t>22.05.2023 14:16:45</t>
  </si>
  <si>
    <t>22.05.2023 14:17:10</t>
  </si>
  <si>
    <t>22.05.2023 14:17:12</t>
  </si>
  <si>
    <t>22.05.2023 14:17:13</t>
  </si>
  <si>
    <t>22.05.2023 14:17:50</t>
  </si>
  <si>
    <t>22.05.2023 14:17:52</t>
  </si>
  <si>
    <t>22.05.2023 14:17:53</t>
  </si>
  <si>
    <t>22.05.2023 14:17:55</t>
  </si>
  <si>
    <t>22.05.2023 14:17:56</t>
  </si>
  <si>
    <t>22.05.2023 14:17:58</t>
  </si>
  <si>
    <t>22.05.2023 14:18:15</t>
  </si>
  <si>
    <t>22.05.2023 14:18:16</t>
  </si>
  <si>
    <t>22.05.2023 14:19:21</t>
  </si>
  <si>
    <t>22.05.2023 14:19:23</t>
  </si>
  <si>
    <t>22.05.2023 14:19:24</t>
  </si>
  <si>
    <t>22.05.2023 14:19:26</t>
  </si>
  <si>
    <t>22.05.2023 14:19:27</t>
  </si>
  <si>
    <t>22.05.2023 14:19:33</t>
  </si>
  <si>
    <t>22.05.2023 14:19:36</t>
  </si>
  <si>
    <t>22.05.2023 14:20:12</t>
  </si>
  <si>
    <t>22.05.2023 14:20:30</t>
  </si>
  <si>
    <t>22.05.2023 14:20:32</t>
  </si>
  <si>
    <t>22.05.2023 14:21:18</t>
  </si>
  <si>
    <t>22.05.2023 14:21:21</t>
  </si>
  <si>
    <t>22.05.2023 14:21:23</t>
  </si>
  <si>
    <t>22.05.2023 14:22:24</t>
  </si>
  <si>
    <t>22.05.2023 14:22:26</t>
  </si>
  <si>
    <t>22.05.2023 14:22:27</t>
  </si>
  <si>
    <t>22.05.2023 14:22:29</t>
  </si>
  <si>
    <t>22.05.2023 14:22:35</t>
  </si>
  <si>
    <t>22.05.2023 14:22:36</t>
  </si>
  <si>
    <t>22.05.2023 14:22:38</t>
  </si>
  <si>
    <t>22.05.2023 14:22:41</t>
  </si>
  <si>
    <t>22.05.2023 14:22:42</t>
  </si>
  <si>
    <t>22.05.2023 14:22:47</t>
  </si>
  <si>
    <t>22.05.2023 14:22:48</t>
  </si>
  <si>
    <t>22.05.2023 14:23:03</t>
  </si>
  <si>
    <t>22.05.2023 14:23:06</t>
  </si>
  <si>
    <t>22.05.2023 14:23:07</t>
  </si>
  <si>
    <t>22.05.2023 14:25:35</t>
  </si>
  <si>
    <t>22.05.2023 14:25:37</t>
  </si>
  <si>
    <t>22.05.2023 14:25:38</t>
  </si>
  <si>
    <t>22.05.2023 14:25:40</t>
  </si>
  <si>
    <t>22.05.2023 14:25:41</t>
  </si>
  <si>
    <t>22.05.2023 14:25:43</t>
  </si>
  <si>
    <t>22.05.2023 14:25:44</t>
  </si>
  <si>
    <t>22.05.2023 14:25:49</t>
  </si>
  <si>
    <t>22.05.2023 14:25:50</t>
  </si>
  <si>
    <t>22.05.2023 14:25:53</t>
  </si>
  <si>
    <t>22.05.2023 14:26:09</t>
  </si>
  <si>
    <t>22.05.2023 14:26:10</t>
  </si>
  <si>
    <t>22.05.2023 14:26:24</t>
  </si>
  <si>
    <t>22.05.2023 14:26:26</t>
  </si>
  <si>
    <t>22.05.2023 14:26:27</t>
  </si>
  <si>
    <t>22.05.2023 14:26:29</t>
  </si>
  <si>
    <t>22.05.2023 14:26:30</t>
  </si>
  <si>
    <t>22.05.2023 14:26:55</t>
  </si>
  <si>
    <t>22.05.2023 14:26:56</t>
  </si>
  <si>
    <t>22.05.2023 14:27:52</t>
  </si>
  <si>
    <t>22.05.2023 14:27:53</t>
  </si>
  <si>
    <t>22.05.2023 14:27:55</t>
  </si>
  <si>
    <t>22.05.2023 14:28:41</t>
  </si>
  <si>
    <t>22.05.2023 14:28:43</t>
  </si>
  <si>
    <t>22.05.2023 14:28:44</t>
  </si>
  <si>
    <t>22.05.2023 14:28:46</t>
  </si>
  <si>
    <t>22.05.2023 14:29:18</t>
  </si>
  <si>
    <t>22.05.2023 14:29:21</t>
  </si>
  <si>
    <t>22.05.2023 14:29:23</t>
  </si>
  <si>
    <t>22.05.2023 14:29:32</t>
  </si>
  <si>
    <t>22.05.2023 14:29:36</t>
  </si>
  <si>
    <t>22.05.2023 14:29:38</t>
  </si>
  <si>
    <t>22.05.2023 14:29:39</t>
  </si>
  <si>
    <t>22.05.2023 14:29:41</t>
  </si>
  <si>
    <t>22.05.2023 14:29:56</t>
  </si>
  <si>
    <t>22.05.2023 14:29:57</t>
  </si>
  <si>
    <t>22.05.2023 14:29:59</t>
  </si>
  <si>
    <t>22.05.2023 14:30:19</t>
  </si>
  <si>
    <t>22.05.2023 14:30:20</t>
  </si>
  <si>
    <t>22.05.2023 14:31:04</t>
  </si>
  <si>
    <t>22.05.2023 14:31:06</t>
  </si>
  <si>
    <t>22.05.2023 14:31:07</t>
  </si>
  <si>
    <t>22.05.2023 14:31:47</t>
  </si>
  <si>
    <t>22.05.2023 14:31:50</t>
  </si>
  <si>
    <t>22.05.2023 14:31:52</t>
  </si>
  <si>
    <t>22.05.2023 14:31:55</t>
  </si>
  <si>
    <t>22.05.2023 14:31:56</t>
  </si>
  <si>
    <t>22.05.2023 14:31:58</t>
  </si>
  <si>
    <t>22.05.2023 14:31:59</t>
  </si>
  <si>
    <t>22.05.2023 14:32:01</t>
  </si>
  <si>
    <t>22.05.2023 14:32:02</t>
  </si>
  <si>
    <t>22.05.2023 14:32:07</t>
  </si>
  <si>
    <t>22.05.2023 14:32:08</t>
  </si>
  <si>
    <t>22.05.2023 14:32:13</t>
  </si>
  <si>
    <t>22.05.2023 14:32:14</t>
  </si>
  <si>
    <t>22.05.2023 14:32:16</t>
  </si>
  <si>
    <t>22.05.2023 14:33:20</t>
  </si>
  <si>
    <t>22.05.2023 14:33:21</t>
  </si>
  <si>
    <t>22.05.2023 14:33:23</t>
  </si>
  <si>
    <t>22.05.2023 14:33:24</t>
  </si>
  <si>
    <t>22.05.2023 14:33:26</t>
  </si>
  <si>
    <t>22.05.2023 14:33:29</t>
  </si>
  <si>
    <t>22.05.2023 14:33:30</t>
  </si>
  <si>
    <t>22.05.2023 14:33:33</t>
  </si>
  <si>
    <t>22.05.2023 14:33:50</t>
  </si>
  <si>
    <t>22.05.2023 14:33:52</t>
  </si>
  <si>
    <t>22.05.2023 14:33:55</t>
  </si>
  <si>
    <t>22.05.2023 14:34:41</t>
  </si>
  <si>
    <t>22.05.2023 14:34:43</t>
  </si>
  <si>
    <t>22.05.2023 14:34:44</t>
  </si>
  <si>
    <t>22.05.2023 14:35:23</t>
  </si>
  <si>
    <t>22.05.2023 14:35:24</t>
  </si>
  <si>
    <t>22.05.2023 14:36:09</t>
  </si>
  <si>
    <t>22.05.2023 14:36:10</t>
  </si>
  <si>
    <t>22.05.2023 14:36:12</t>
  </si>
  <si>
    <t>22.05.2023 14:38:03</t>
  </si>
  <si>
    <t>22.05.2023 14:38:04</t>
  </si>
  <si>
    <t>22.05.2023 14:38:12</t>
  </si>
  <si>
    <t>22.05.2023 14:38:13</t>
  </si>
  <si>
    <t>22.05.2023 14:38:32</t>
  </si>
  <si>
    <t>22.05.2023 14:38:33</t>
  </si>
  <si>
    <t>22.05.2023 14:39:13</t>
  </si>
  <si>
    <t>22.05.2023 14:39:15</t>
  </si>
  <si>
    <t>22.05.2023 14:39:16</t>
  </si>
  <si>
    <t>22.05.2023 14:39:18</t>
  </si>
  <si>
    <t>22.05.2023 14:39:44</t>
  </si>
  <si>
    <t>22.05.2023 14:39:46</t>
  </si>
  <si>
    <t>22.05.2023 14:39:47</t>
  </si>
  <si>
    <t>22.05.2023 14:39:49</t>
  </si>
  <si>
    <t>22.05.2023 14:40:01</t>
  </si>
  <si>
    <t>22.05.2023 14:40:03</t>
  </si>
  <si>
    <t>22.05.2023 14:40:23</t>
  </si>
  <si>
    <t>22.05.2023 14:40:24</t>
  </si>
  <si>
    <t>22.05.2023 14:40:26</t>
  </si>
  <si>
    <t>22.05.2023 14:40:32</t>
  </si>
  <si>
    <t>22.05.2023 14:40:33</t>
  </si>
  <si>
    <t>22.05.2023 14:40:35</t>
  </si>
  <si>
    <t>22.05.2023 14:40:42</t>
  </si>
  <si>
    <t>22.05.2023 14:40:44</t>
  </si>
  <si>
    <t>22.05.2023 14:40:47</t>
  </si>
  <si>
    <t>22.05.2023 14:40:48</t>
  </si>
  <si>
    <t>22.05.2023 14:40:50</t>
  </si>
  <si>
    <t>22.05.2023 14:41:12</t>
  </si>
  <si>
    <t>22.05.2023 14:41:13</t>
  </si>
  <si>
    <t>22.05.2023 14:41:15</t>
  </si>
  <si>
    <t>22.05.2023 14:42:32</t>
  </si>
  <si>
    <t>22.05.2023 14:43:10</t>
  </si>
  <si>
    <t>22.05.2023 14:43:13</t>
  </si>
  <si>
    <t>22.05.2023 14:43:15</t>
  </si>
  <si>
    <t>22.05.2023 14:43:16</t>
  </si>
  <si>
    <t>22.05.2023 14:43:18</t>
  </si>
  <si>
    <t>22.05.2023 14:43:19</t>
  </si>
  <si>
    <t>22.05.2023 14:43:21</t>
  </si>
  <si>
    <t>22.05.2023 14:43:22</t>
  </si>
  <si>
    <t>22.05.2023 14:44:49</t>
  </si>
  <si>
    <t>22.05.2023 14:44:50</t>
  </si>
  <si>
    <t>22.05.2023 14:44:52</t>
  </si>
  <si>
    <t>22.05.2023 14:44:57</t>
  </si>
  <si>
    <t>22.05.2023 14:44:58</t>
  </si>
  <si>
    <t>22.05.2023 14:45:00</t>
  </si>
  <si>
    <t>22.05.2023 14:46:04</t>
  </si>
  <si>
    <t>22.05.2023 14:46:06</t>
  </si>
  <si>
    <t>22.05.2023 14:46:27</t>
  </si>
  <si>
    <t>22.05.2023 14:46:29</t>
  </si>
  <si>
    <t>22.05.2023 14:46:36</t>
  </si>
  <si>
    <t>22.05.2023 14:47:04</t>
  </si>
  <si>
    <t>22.05.2023 14:47:06</t>
  </si>
  <si>
    <t>22.05.2023 14:47:07</t>
  </si>
  <si>
    <t>22.05.2023 14:47:27</t>
  </si>
  <si>
    <t>22.05.2023 14:47:30</t>
  </si>
  <si>
    <t>22.05.2023 14:47:35</t>
  </si>
  <si>
    <t>22.05.2023 14:47:36</t>
  </si>
  <si>
    <t>22.05.2023 14:47:39</t>
  </si>
  <si>
    <t>22.05.2023 14:47:41</t>
  </si>
  <si>
    <t>22.05.2023 14:47:42</t>
  </si>
  <si>
    <t>22.05.2023 14:48:20</t>
  </si>
  <si>
    <t>22.05.2023 14:48:21</t>
  </si>
  <si>
    <t>22.05.2023 14:48:23</t>
  </si>
  <si>
    <t>22.05.2023 14:48:24</t>
  </si>
  <si>
    <t>22.05.2023 14:48:26</t>
  </si>
  <si>
    <t>22.05.2023 14:48:30</t>
  </si>
  <si>
    <t>22.05.2023 14:48:32</t>
  </si>
  <si>
    <t>22.05.2023 14:48:33</t>
  </si>
  <si>
    <t>22.05.2023 14:48:35</t>
  </si>
  <si>
    <t>22.05.2023 14:49:21</t>
  </si>
  <si>
    <t>22.05.2023 14:49:23</t>
  </si>
  <si>
    <t>22.05.2023 14:49:35</t>
  </si>
  <si>
    <t>22.05.2023 14:50:18</t>
  </si>
  <si>
    <t>22.05.2023 14:50:20</t>
  </si>
  <si>
    <t>22.05.2023 14:50:21</t>
  </si>
  <si>
    <t>22.05.2023 14:50:23</t>
  </si>
  <si>
    <t>22.05.2023 14:50:24</t>
  </si>
  <si>
    <t>22.05.2023 14:50:35</t>
  </si>
  <si>
    <t>22.05.2023 14:50:36</t>
  </si>
  <si>
    <t>22.05.2023 14:51:34</t>
  </si>
  <si>
    <t>22.05.2023 14:51:35</t>
  </si>
  <si>
    <t>22.05.2023 14:51:37</t>
  </si>
  <si>
    <t>22.05.2023 14:52:07</t>
  </si>
  <si>
    <t>22.05.2023 14:52:09</t>
  </si>
  <si>
    <t>22.05.2023 14:52:44</t>
  </si>
  <si>
    <t>22.05.2023 14:52:47</t>
  </si>
  <si>
    <t>22.05.2023 14:52:49</t>
  </si>
  <si>
    <t>22.05.2023 14:52:50</t>
  </si>
  <si>
    <t>22.05.2023 14:52:58</t>
  </si>
  <si>
    <t>22.05.2023 14:52:59</t>
  </si>
  <si>
    <t>22.05.2023 14:53:21</t>
  </si>
  <si>
    <t>22.05.2023 14:53:22</t>
  </si>
  <si>
    <t>22.05.2023 14:53:53</t>
  </si>
  <si>
    <t>22.05.2023 14:53:54</t>
  </si>
  <si>
    <t>22.05.2023 14:54:04</t>
  </si>
  <si>
    <t>22.05.2023 14:54:07</t>
  </si>
  <si>
    <t>22.05.2023 14:54:44</t>
  </si>
  <si>
    <t>22.05.2023 14:54:47</t>
  </si>
  <si>
    <t>22.05.2023 14:54:49</t>
  </si>
  <si>
    <t>22.05.2023 14:54:55</t>
  </si>
  <si>
    <t>22.05.2023 14:54:56</t>
  </si>
  <si>
    <t>22.05.2023 14:55:36</t>
  </si>
  <si>
    <t>22.05.2023 14:55:38</t>
  </si>
  <si>
    <t>22.05.2023 14:55:39</t>
  </si>
  <si>
    <t>22.05.2023 14:55:45</t>
  </si>
  <si>
    <t>22.05.2023 14:55:47</t>
  </si>
  <si>
    <t>22.05.2023 14:55:48</t>
  </si>
  <si>
    <t>22.05.2023 14:56:37</t>
  </si>
  <si>
    <t>22.05.2023 14:56:38</t>
  </si>
  <si>
    <t>22.05.2023 14:56:40</t>
  </si>
  <si>
    <t>22.05.2023 14:56:41</t>
  </si>
  <si>
    <t>22.05.2023 14:56:43</t>
  </si>
  <si>
    <t>22.05.2023 14:56:44</t>
  </si>
  <si>
    <t>22.05.2023 14:56:46</t>
  </si>
  <si>
    <t>22.05.2023 14:57:46</t>
  </si>
  <si>
    <t>22.05.2023 14:57:47</t>
  </si>
  <si>
    <t>22.05.2023 14:57:49</t>
  </si>
  <si>
    <t>22.05.2023 14:57:50</t>
  </si>
  <si>
    <t>22.05.2023 14:57:52</t>
  </si>
  <si>
    <t>22.05.2023 14:57:53</t>
  </si>
  <si>
    <t>22.05.2023 14:58:03</t>
  </si>
  <si>
    <t>22.05.2023 14:58:09</t>
  </si>
  <si>
    <t>22.05.2023 14:58:10</t>
  </si>
  <si>
    <t>22.05.2023 14:58:12</t>
  </si>
  <si>
    <t>22.05.2023 14:58:13</t>
  </si>
  <si>
    <t>22.05.2023 14:58:19</t>
  </si>
  <si>
    <t>22.05.2023 14:58:21</t>
  </si>
  <si>
    <t>22.05.2023 14:58:22</t>
  </si>
  <si>
    <t>22.05.2023 14:58:24</t>
  </si>
  <si>
    <t>22.05.2023 14:58:25</t>
  </si>
  <si>
    <t>22.05.2023 14:58:50</t>
  </si>
  <si>
    <t>22.05.2023 14:58:51</t>
  </si>
  <si>
    <t>22.05.2023 14:59:04</t>
  </si>
  <si>
    <t>22.05.2023 14:59:57</t>
  </si>
  <si>
    <t>22.05.2023 14:59:58</t>
  </si>
  <si>
    <t>22.05.2023 15:00:27</t>
  </si>
  <si>
    <t>22.05.2023 15:00:29</t>
  </si>
  <si>
    <t>22.05.2023 15:00:30</t>
  </si>
  <si>
    <t>22.05.2023 15:00:38</t>
  </si>
  <si>
    <t>22.05.2023 15:00:41</t>
  </si>
  <si>
    <t>22.05.2023 15:01:46</t>
  </si>
  <si>
    <t>22.05.2023 15:01:47</t>
  </si>
  <si>
    <t>22.05.2023 15:01:49</t>
  </si>
  <si>
    <t>22.05.2023 15:02:09</t>
  </si>
  <si>
    <t>22.05.2023 15:02:10</t>
  </si>
  <si>
    <t>22.05.2023 15:02:12</t>
  </si>
  <si>
    <t>22.05.2023 15:02:13</t>
  </si>
  <si>
    <t>22.05.2023 15:02:16</t>
  </si>
  <si>
    <t>22.05.2023 15:03:58</t>
  </si>
  <si>
    <t>22.05.2023 15:04:00</t>
  </si>
  <si>
    <t>22.05.2023 15:04:01</t>
  </si>
  <si>
    <t>22.05.2023 15:04:49</t>
  </si>
  <si>
    <t>22.05.2023 15:04:50</t>
  </si>
  <si>
    <t>22.05.2023 15:04:52</t>
  </si>
  <si>
    <t>22.05.2023 15:05:00</t>
  </si>
  <si>
    <t>22.05.2023 15:05:01</t>
  </si>
  <si>
    <t>22.05.2023 15:06:32</t>
  </si>
  <si>
    <t>22.05.2023 15:06:33</t>
  </si>
  <si>
    <t>22.05.2023 15:07:33</t>
  </si>
  <si>
    <t>22.05.2023 15:07:35</t>
  </si>
  <si>
    <t>22.05.2023 15:07:36</t>
  </si>
  <si>
    <t>22.05.2023 15:08:13</t>
  </si>
  <si>
    <t>22.05.2023 15:08:15</t>
  </si>
  <si>
    <t>22.05.2023 15:08:16</t>
  </si>
  <si>
    <t>22.05.2023 15:08:29</t>
  </si>
  <si>
    <t>22.05.2023 15:08:32</t>
  </si>
  <si>
    <t>22.05.2023 15:08:33</t>
  </si>
  <si>
    <t>22.05.2023 15:08:35</t>
  </si>
  <si>
    <t>22.05.2023 15:08:36</t>
  </si>
  <si>
    <t>22.05.2023 15:09:12</t>
  </si>
  <si>
    <t>22.05.2023 15:09:13</t>
  </si>
  <si>
    <t>22.05.2023 15:09:15</t>
  </si>
  <si>
    <t>22.05.2023 15:10:01</t>
  </si>
  <si>
    <t>22.05.2023 15:10:03</t>
  </si>
  <si>
    <t>22.05.2023 15:10:50</t>
  </si>
  <si>
    <t>22.05.2023 15:10:52</t>
  </si>
  <si>
    <t>22.05.2023 15:12:10</t>
  </si>
  <si>
    <t>22.05.2023 15:12:12</t>
  </si>
  <si>
    <t>22.05.2023 15:12:13</t>
  </si>
  <si>
    <t>22.05.2023 15:12:15</t>
  </si>
  <si>
    <t>22.05.2023 15:12:16</t>
  </si>
  <si>
    <t>22.05.2023 15:12:18</t>
  </si>
  <si>
    <t>22.05.2023 15:12:46</t>
  </si>
  <si>
    <t>22.05.2023 15:12:47</t>
  </si>
  <si>
    <t>22.05.2023 15:13:55</t>
  </si>
  <si>
    <t>22.05.2023 15:13:57</t>
  </si>
  <si>
    <t>22.05.2023 15:13:58</t>
  </si>
  <si>
    <t>22.05.2023 15:15:47</t>
  </si>
  <si>
    <t>22.05.2023 15:15:49</t>
  </si>
  <si>
    <t>22.05.2023 15:17:20</t>
  </si>
  <si>
    <t>22.05.2023 15:17:21</t>
  </si>
  <si>
    <t>22.05.2023 15:17:23</t>
  </si>
  <si>
    <t>22.05.2023 15:17:24</t>
  </si>
  <si>
    <t>22.05.2023 15:17:29</t>
  </si>
  <si>
    <t>22.05.2023 15:17:30</t>
  </si>
  <si>
    <t>22.05.2023 15:17:32</t>
  </si>
  <si>
    <t>22.05.2023 15:19:37</t>
  </si>
  <si>
    <t>22.05.2023 15:19:40</t>
  </si>
  <si>
    <t>22.05.2023 15:19:41</t>
  </si>
  <si>
    <t>22.05.2023 15:19:44</t>
  </si>
  <si>
    <t>22.05.2023 15:19:46</t>
  </si>
  <si>
    <t>22.05.2023 15:19:47</t>
  </si>
  <si>
    <t>22.05.2023 15:19:49</t>
  </si>
  <si>
    <t>22.05.2023 15:19:50</t>
  </si>
  <si>
    <t>22.05.2023 15:19:52</t>
  </si>
  <si>
    <t>22.05.2023 15:19:53</t>
  </si>
  <si>
    <t>22.05.2023 15:19:55</t>
  </si>
  <si>
    <t>22.05.2023 15:19:56</t>
  </si>
  <si>
    <t>22.05.2023 15:19:58</t>
  </si>
  <si>
    <t>22.05.2023 15:20:10</t>
  </si>
  <si>
    <t>22.05.2023 15:20:25</t>
  </si>
  <si>
    <t>22.05.2023 15:21:04</t>
  </si>
  <si>
    <t>22.05.2023 15:21:21</t>
  </si>
  <si>
    <t>22.05.2023 15:21:24</t>
  </si>
  <si>
    <t>22.05.2023 15:21:26</t>
  </si>
  <si>
    <t>22.05.2023 15:21:39</t>
  </si>
  <si>
    <t>22.05.2023 15:23:51</t>
  </si>
  <si>
    <t>22.05.2023 15:23:57</t>
  </si>
  <si>
    <t>22.05.2023 15:25:15</t>
  </si>
  <si>
    <t>22.05.2023 15:25:34</t>
  </si>
  <si>
    <t>22.05.2023 15:25:35</t>
  </si>
  <si>
    <t>22.05.2023 15:26:14</t>
  </si>
  <si>
    <t>22.05.2023 15:26:18</t>
  </si>
  <si>
    <t>22.05.2023 15:26:20</t>
  </si>
  <si>
    <t>22.05.2023 15:26:21</t>
  </si>
  <si>
    <t>22.05.2023 15:27:17</t>
  </si>
  <si>
    <t>22.05.2023 15:27:32</t>
  </si>
  <si>
    <t>22.05.2023 15:27:33</t>
  </si>
  <si>
    <t>22.05.2023 15:27:35</t>
  </si>
  <si>
    <t>22.05.2023 15:27:38</t>
  </si>
  <si>
    <t>22.05.2023 15:27:39</t>
  </si>
  <si>
    <t>22.05.2023 15:28:12</t>
  </si>
  <si>
    <t>22.05.2023 15:28:13</t>
  </si>
  <si>
    <t>22.05.2023 15:28:30</t>
  </si>
  <si>
    <t>22.05.2023 15:28:32</t>
  </si>
  <si>
    <t>22.05.2023 15:28:33</t>
  </si>
  <si>
    <t>22.05.2023 15:28:35</t>
  </si>
  <si>
    <t>22.05.2023 15:29:09</t>
  </si>
  <si>
    <t>22.05.2023 15:29:23</t>
  </si>
  <si>
    <t>22.05.2023 15:29:24</t>
  </si>
  <si>
    <t>22.05.2023 15:30:03</t>
  </si>
  <si>
    <t>22.05.2023 15:30:49</t>
  </si>
  <si>
    <t>22.05.2023 15:30:50</t>
  </si>
  <si>
    <t>22.05.2023 15:30:56</t>
  </si>
  <si>
    <t>22.05.2023 15:31:35</t>
  </si>
  <si>
    <t>22.05.2023 15:31:36</t>
  </si>
  <si>
    <t>22.05.2023 15:31:50</t>
  </si>
  <si>
    <t>22.05.2023 15:31:52</t>
  </si>
  <si>
    <t>22.05.2023 15:32:21</t>
  </si>
  <si>
    <t>22.05.2023 15:32:23</t>
  </si>
  <si>
    <t>22.05.2023 15:32:35</t>
  </si>
  <si>
    <t>22.05.2023 15:32:36</t>
  </si>
  <si>
    <t>22.05.2023 15:33:35</t>
  </si>
  <si>
    <t>22.05.2023 15:33:37</t>
  </si>
  <si>
    <t>22.05.2023 15:33:40</t>
  </si>
  <si>
    <t>22.05.2023 15:34:13</t>
  </si>
  <si>
    <t>22.05.2023 15:34:15</t>
  </si>
  <si>
    <t>22.05.2023 15:34:30</t>
  </si>
  <si>
    <t>22.05.2023 15:34:33</t>
  </si>
  <si>
    <t>22.05.2023 15:37:13</t>
  </si>
  <si>
    <t>22.05.2023 15:37:16</t>
  </si>
  <si>
    <t>22.05.2023 15:37:18</t>
  </si>
  <si>
    <t>22.05.2023 15:37:20</t>
  </si>
  <si>
    <t>22.05.2023 15:38:03</t>
  </si>
  <si>
    <t>22.05.2023 15:38:04</t>
  </si>
  <si>
    <t>22.05.2023 15:38:06</t>
  </si>
  <si>
    <t>22.05.2023 15:38:18</t>
  </si>
  <si>
    <t>22.05.2023 15:38:21</t>
  </si>
  <si>
    <t>22.05.2023 15:39:03</t>
  </si>
  <si>
    <t>22.05.2023 15:39:04</t>
  </si>
  <si>
    <t>22.05.2023 15:39:06</t>
  </si>
  <si>
    <t>22.05.2023 15:39:53</t>
  </si>
  <si>
    <t>22.05.2023 15:39:55</t>
  </si>
  <si>
    <t>22.05.2023 15:40:23</t>
  </si>
  <si>
    <t>22.05.2023 15:40:24</t>
  </si>
  <si>
    <t>22.05.2023 15:40:26</t>
  </si>
  <si>
    <t>22.05.2023 15:40:43</t>
  </si>
  <si>
    <t>22.05.2023 15:40:44</t>
  </si>
  <si>
    <t>22.05.2023 15:40:50</t>
  </si>
  <si>
    <t>22.05.2023 15:40:52</t>
  </si>
  <si>
    <t>22.05.2023 15:41:27</t>
  </si>
  <si>
    <t>22.05.2023 15:41:30</t>
  </si>
  <si>
    <t>22.05.2023 15:41:32</t>
  </si>
  <si>
    <t>22.05.2023 15:41:33</t>
  </si>
  <si>
    <t>22.05.2023 15:41:47</t>
  </si>
  <si>
    <t>22.05.2023 15:41:49</t>
  </si>
  <si>
    <t>22.05.2023 15:41:50</t>
  </si>
  <si>
    <t>22.05.2023 15:42:20</t>
  </si>
  <si>
    <t>22.05.2023 15:42:24</t>
  </si>
  <si>
    <t>22.05.2023 15:42:26</t>
  </si>
  <si>
    <t>22.05.2023 15:42:27</t>
  </si>
  <si>
    <t>22.05.2023 15:43:01</t>
  </si>
  <si>
    <t>22.05.2023 15:43:03</t>
  </si>
  <si>
    <t>22.05.2023 15:43:26</t>
  </si>
  <si>
    <t>22.05.2023 15:43:27</t>
  </si>
  <si>
    <t>22.05.2023 15:44:29</t>
  </si>
  <si>
    <t>22.05.2023 15:44:30</t>
  </si>
  <si>
    <t>22.05.2023 15:44:56</t>
  </si>
  <si>
    <t>22.05.2023 15:44:58</t>
  </si>
  <si>
    <t>22.05.2023 15:45:01</t>
  </si>
  <si>
    <t>22.05.2023 15:45:03</t>
  </si>
  <si>
    <t>22.05.2023 15:45:04</t>
  </si>
  <si>
    <t>22.05.2023 15:45:32</t>
  </si>
  <si>
    <t>22.05.2023 15:45:33</t>
  </si>
  <si>
    <t>22.05.2023 15:45:41</t>
  </si>
  <si>
    <t>22.05.2023 15:45:42</t>
  </si>
  <si>
    <t>22.05.2023 15:47:10</t>
  </si>
  <si>
    <t>22.05.2023 15:47:15</t>
  </si>
  <si>
    <t>22.05.2023 15:47:16</t>
  </si>
  <si>
    <t>22.05.2023 15:47:26</t>
  </si>
  <si>
    <t>22.05.2023 15:47:27</t>
  </si>
  <si>
    <t>22.05.2023 15:47:29</t>
  </si>
  <si>
    <t>22.05.2023 15:47:33</t>
  </si>
  <si>
    <t>22.05.2023 15:47:35</t>
  </si>
  <si>
    <t>22.05.2023 15:47:39</t>
  </si>
  <si>
    <t>22.05.2023 15:47:41</t>
  </si>
  <si>
    <t>22.05.2023 15:47:47</t>
  </si>
  <si>
    <t>22.05.2023 15:47:48</t>
  </si>
  <si>
    <t>22.05.2023 15:47:50</t>
  </si>
  <si>
    <t>22.05.2023 15:48:40</t>
  </si>
  <si>
    <t>22.05.2023 15:48:43</t>
  </si>
  <si>
    <t>22.05.2023 15:48:46</t>
  </si>
  <si>
    <t>22.05.2023 15:48:47</t>
  </si>
  <si>
    <t>22.05.2023 15:48:52</t>
  </si>
  <si>
    <t>22.05.2023 15:48:55</t>
  </si>
  <si>
    <t>22.05.2023 15:48:56</t>
  </si>
  <si>
    <t>22.05.2023 15:48:58</t>
  </si>
  <si>
    <t>22.05.2023 15:49:01</t>
  </si>
  <si>
    <t>22.05.2023 15:49:02</t>
  </si>
  <si>
    <t>22.05.2023 15:49:04</t>
  </si>
  <si>
    <t>22.05.2023 15:49:10</t>
  </si>
  <si>
    <t>22.05.2023 15:49:11</t>
  </si>
  <si>
    <t>22.05.2023 15:49:13</t>
  </si>
  <si>
    <t>22.05.2023 15:49:25</t>
  </si>
  <si>
    <t>22.05.2023 15:49:28</t>
  </si>
  <si>
    <t>22.05.2023 15:49:34</t>
  </si>
  <si>
    <t>22.05.2023 15:49:42</t>
  </si>
  <si>
    <t>22.05.2023 15:49:44</t>
  </si>
  <si>
    <t>22.05.2023 15:49:47</t>
  </si>
  <si>
    <t>22.05.2023 15:50:03</t>
  </si>
  <si>
    <t>22.05.2023 15:50:12</t>
  </si>
  <si>
    <t>22.05.2023 15:50:23</t>
  </si>
  <si>
    <t>22.05.2023 15:50:24</t>
  </si>
  <si>
    <t>22.05.2023 15:50:35</t>
  </si>
  <si>
    <t>22.05.2023 15:50:47</t>
  </si>
  <si>
    <t>22.05.2023 15:50:49</t>
  </si>
  <si>
    <t>22.05.2023 15:51:13</t>
  </si>
  <si>
    <t>22.05.2023 15:51:15</t>
  </si>
  <si>
    <t>22.05.2023 15:51:43</t>
  </si>
  <si>
    <t>22.05.2023 15:51:44</t>
  </si>
  <si>
    <t>22.05.2023 15:51:46</t>
  </si>
  <si>
    <t>22.05.2023 15:52:38</t>
  </si>
  <si>
    <t>22.05.2023 15:52:40</t>
  </si>
  <si>
    <t>22.05.2023 15:53:23</t>
  </si>
  <si>
    <t>22.05.2023 15:53:24</t>
  </si>
  <si>
    <t>22.05.2023 15:53:26</t>
  </si>
  <si>
    <t>22.05.2023 15:53:41</t>
  </si>
  <si>
    <t>22.05.2023 15:53:43</t>
  </si>
  <si>
    <t>22.05.2023 15:53:44</t>
  </si>
  <si>
    <t>22.05.2023 15:53:47</t>
  </si>
  <si>
    <t>22.05.2023 15:53:49</t>
  </si>
  <si>
    <t>22.05.2023 15:54:09</t>
  </si>
  <si>
    <t>22.05.2023 15:54:10</t>
  </si>
  <si>
    <t>22.05.2023 15:54:12</t>
  </si>
  <si>
    <t>22.05.2023 15:55:21</t>
  </si>
  <si>
    <t>22.05.2023 15:55:23</t>
  </si>
  <si>
    <t>22.05.2023 15:55:24</t>
  </si>
  <si>
    <t>22.05.2023 15:55:41</t>
  </si>
  <si>
    <t>22.05.2023 15:55:42</t>
  </si>
  <si>
    <t>22.05.2023 15:55:44</t>
  </si>
  <si>
    <t>22.05.2023 15:55:45</t>
  </si>
  <si>
    <t>22.05.2023 15:55:47</t>
  </si>
  <si>
    <t>22.05.2023 15:56:20</t>
  </si>
  <si>
    <t>22.05.2023 15:56:21</t>
  </si>
  <si>
    <t>22.05.2023 15:56:30</t>
  </si>
  <si>
    <t>22.05.2023 15:56:32</t>
  </si>
  <si>
    <t>22.05.2023 15:56:36</t>
  </si>
  <si>
    <t>22.05.2023 15:56:47</t>
  </si>
  <si>
    <t>22.05.2023 15:56:48</t>
  </si>
  <si>
    <t>22.05.2023 15:57:13</t>
  </si>
  <si>
    <t>22.05.2023 15:57:15</t>
  </si>
  <si>
    <t>22.05.2023 15:57:16</t>
  </si>
  <si>
    <t>22.05.2023 15:59:50</t>
  </si>
  <si>
    <t>22.05.2023 15:59:52</t>
  </si>
  <si>
    <t>22.05.2023 15:59:53</t>
  </si>
  <si>
    <t>22.05.2023 15:59:55</t>
  </si>
  <si>
    <t>22.05.2023 16:00:12</t>
  </si>
  <si>
    <t>22.05.2023 16:00:13</t>
  </si>
  <si>
    <t>22.05.2023 16:01:01</t>
  </si>
  <si>
    <t>22.05.2023 16:01:03</t>
  </si>
  <si>
    <t>22.05.2023 16:01:13</t>
  </si>
  <si>
    <t>22.05.2023 16:01:59</t>
  </si>
  <si>
    <t>22.05.2023 16:02:24</t>
  </si>
  <si>
    <t>22.05.2023 16:02:25</t>
  </si>
  <si>
    <t>22.05.2023 16:02:27</t>
  </si>
  <si>
    <t>22.05.2023 16:02:30</t>
  </si>
  <si>
    <t>22.05.2023 16:02:31</t>
  </si>
  <si>
    <t>22.05.2023 16:03:10</t>
  </si>
  <si>
    <t>22.05.2023 16:03:12</t>
  </si>
  <si>
    <t>22.05.2023 16:03:13</t>
  </si>
  <si>
    <t>22.05.2023 16:03:15</t>
  </si>
  <si>
    <t>22.05.2023 16:05:18</t>
  </si>
  <si>
    <t>22.05.2023 16:05:30</t>
  </si>
  <si>
    <t>22.05.2023 16:05:33</t>
  </si>
  <si>
    <t>22.05.2023 16:05:35</t>
  </si>
  <si>
    <t>22.05.2023 16:05:38</t>
  </si>
  <si>
    <t>22.05.2023 16:05:39</t>
  </si>
  <si>
    <t>22.05.2023 16:05:41</t>
  </si>
  <si>
    <t>22.05.2023 16:05:56</t>
  </si>
  <si>
    <t>22.05.2023 16:05:58</t>
  </si>
  <si>
    <t>22.05.2023 16:05:59</t>
  </si>
  <si>
    <t>22.05.2023 16:06:05</t>
  </si>
  <si>
    <t>22.05.2023 16:06:07</t>
  </si>
  <si>
    <t>22.05.2023 16:07:57</t>
  </si>
  <si>
    <t>22.05.2023 16:07:58</t>
  </si>
  <si>
    <t>22.05.2023 16:08:00</t>
  </si>
  <si>
    <t>22.05.2023 16:08:26</t>
  </si>
  <si>
    <t>22.05.2023 16:08:27</t>
  </si>
  <si>
    <t>22.05.2023 16:08:29</t>
  </si>
  <si>
    <t>22.05.2023 16:08:52</t>
  </si>
  <si>
    <t>22.05.2023 16:08:55</t>
  </si>
  <si>
    <t>22.05.2023 16:08:56</t>
  </si>
  <si>
    <t>22.05.2023 16:09:30</t>
  </si>
  <si>
    <t>22.05.2023 16:09:32</t>
  </si>
  <si>
    <t>22.05.2023 16:09:33</t>
  </si>
  <si>
    <t>22.05.2023 16:10:10</t>
  </si>
  <si>
    <t>22.05.2023 16:10:12</t>
  </si>
  <si>
    <t>22.05.2023 16:10:19</t>
  </si>
  <si>
    <t>22.05.2023 16:10:21</t>
  </si>
  <si>
    <t>22.05.2023 16:10:38</t>
  </si>
  <si>
    <t>22.05.2023 16:10:39</t>
  </si>
  <si>
    <t>22.05.2023 16:11:21</t>
  </si>
  <si>
    <t>22.05.2023 16:11:23</t>
  </si>
  <si>
    <t>22.05.2023 16:11:38</t>
  </si>
  <si>
    <t>22.05.2023 16:11:40</t>
  </si>
  <si>
    <t>22.05.2023 16:11:41</t>
  </si>
  <si>
    <t>22.05.2023 16:12:55</t>
  </si>
  <si>
    <t>22.05.2023 16:13:01</t>
  </si>
  <si>
    <t>22.05.2023 16:13:03</t>
  </si>
  <si>
    <t>22.05.2023 16:13:21</t>
  </si>
  <si>
    <t>22.05.2023 16:13:23</t>
  </si>
  <si>
    <t>22.05.2023 16:13:24</t>
  </si>
  <si>
    <t>22.05.2023 16:13:26</t>
  </si>
  <si>
    <t>22.05.2023 16:13:27</t>
  </si>
  <si>
    <t>22.05.2023 16:13:30</t>
  </si>
  <si>
    <t>22.05.2023 16:13:32</t>
  </si>
  <si>
    <t>22.05.2023 16:13:33</t>
  </si>
  <si>
    <t>22.05.2023 16:14:15</t>
  </si>
  <si>
    <t>22.05.2023 16:14:17</t>
  </si>
  <si>
    <t>22.05.2023 16:14:23</t>
  </si>
  <si>
    <t>22.05.2023 16:14:24</t>
  </si>
  <si>
    <t>22.05.2023 16:15:15</t>
  </si>
  <si>
    <t>22.05.2023 16:15:21</t>
  </si>
  <si>
    <t>22.05.2023 16:15:23</t>
  </si>
  <si>
    <t>22.05.2023 16:15:24</t>
  </si>
  <si>
    <t>22.05.2023 16:15:26</t>
  </si>
  <si>
    <t>22.05.2023 16:16:43</t>
  </si>
  <si>
    <t>22.05.2023 16:16:57</t>
  </si>
  <si>
    <t>22.05.2023 16:17:14</t>
  </si>
  <si>
    <t>22.05.2023 16:17:15</t>
  </si>
  <si>
    <t>22.05.2023 16:17:24</t>
  </si>
  <si>
    <t>22.05.2023 16:17:27</t>
  </si>
  <si>
    <t>22.05.2023 16:18:27</t>
  </si>
  <si>
    <t>22.05.2023 16:18:29</t>
  </si>
  <si>
    <t>22.05.2023 16:19:10</t>
  </si>
  <si>
    <t>22.05.2023 16:19:13</t>
  </si>
  <si>
    <t>22.05.2023 16:19:15</t>
  </si>
  <si>
    <t>22.05.2023 16:19:21</t>
  </si>
  <si>
    <t>22.05.2023 16:19:23</t>
  </si>
  <si>
    <t>22.05.2023 16:20:03</t>
  </si>
  <si>
    <t>22.05.2023 16:20:04</t>
  </si>
  <si>
    <t>22.05.2023 16:20:51</t>
  </si>
  <si>
    <t>22.05.2023 16:21:26</t>
  </si>
  <si>
    <t>22.05.2023 16:21:29</t>
  </si>
  <si>
    <t>22.05.2023 16:21:37</t>
  </si>
  <si>
    <t>22.05.2023 16:21:38</t>
  </si>
  <si>
    <t>22.05.2023 16:21:43</t>
  </si>
  <si>
    <t>22.05.2023 16:21:44</t>
  </si>
  <si>
    <t>22.05.2023 16:21:46</t>
  </si>
  <si>
    <t>22.05.2023 16:21:55</t>
  </si>
  <si>
    <t>22.05.2023 16:22:03</t>
  </si>
  <si>
    <t>22.05.2023 16:22:26</t>
  </si>
  <si>
    <t>22.05.2023 16:22:41</t>
  </si>
  <si>
    <t>22.05.2023 16:23:03</t>
  </si>
  <si>
    <t>22.05.2023 16:23:04</t>
  </si>
  <si>
    <t>22.05.2023 16:23:58</t>
  </si>
  <si>
    <t>22.05.2023 16:24:21</t>
  </si>
  <si>
    <t>22.05.2023 16:24:23</t>
  </si>
  <si>
    <t>22.05.2023 16:24:46</t>
  </si>
  <si>
    <t>22.05.2023 16:24:50</t>
  </si>
  <si>
    <t>22.05.2023 16:25:01</t>
  </si>
  <si>
    <t>22.05.2023 16:25:12</t>
  </si>
  <si>
    <t>22.05.2023 16:25:29</t>
  </si>
  <si>
    <t>22.05.2023 16:25:41</t>
  </si>
  <si>
    <t>22.05.2023 16:25:50</t>
  </si>
  <si>
    <t>22.05.2023 16:25:53</t>
  </si>
  <si>
    <t>22.05.2023 16:26:40</t>
  </si>
  <si>
    <t>22.05.2023 16:26:44</t>
  </si>
  <si>
    <t>22.05.2023 16:26:46</t>
  </si>
  <si>
    <t>22.05.2023 16:26:47</t>
  </si>
  <si>
    <t>22.05.2023 16:26:49</t>
  </si>
  <si>
    <t>22.05.2023 16:28:20</t>
  </si>
  <si>
    <t>22.05.2023 16:28:32</t>
  </si>
  <si>
    <t>22.05.2023 16:29:06</t>
  </si>
  <si>
    <t>22.05.2023 16:29:40</t>
  </si>
  <si>
    <t>22.05.2023 16:29:47</t>
  </si>
  <si>
    <t>22.05.2023 16:29:50</t>
  </si>
  <si>
    <t>22.05.2023 16:30:10</t>
  </si>
  <si>
    <t>22.05.2023 16:30:12</t>
  </si>
  <si>
    <t>22.05.2023 16:30:29</t>
  </si>
  <si>
    <t>22.05.2023 16:31:20</t>
  </si>
  <si>
    <t>22.05.2023 16:31:21</t>
  </si>
  <si>
    <t>22.05.2023 16:32:40</t>
  </si>
  <si>
    <t>22.05.2023 16:32:41</t>
  </si>
  <si>
    <t>22.05.2023 16:32:43</t>
  </si>
  <si>
    <t>22.05.2023 16:34:07</t>
  </si>
  <si>
    <t>22.05.2023 16:34:09</t>
  </si>
  <si>
    <t>22.05.2023 16:34:27</t>
  </si>
  <si>
    <t>22.05.2023 16:34:46</t>
  </si>
  <si>
    <t>22.05.2023 16:34:47</t>
  </si>
  <si>
    <t>22.05.2023 16:35:14</t>
  </si>
  <si>
    <t>22.05.2023 16:35:15</t>
  </si>
  <si>
    <t>22.05.2023 16:35:24</t>
  </si>
  <si>
    <t>22.05.2023 16:35:26</t>
  </si>
  <si>
    <t>22.05.2023 16:35:27</t>
  </si>
  <si>
    <t>22.05.2023 16:35:29</t>
  </si>
  <si>
    <t>22.05.2023 16:35:39</t>
  </si>
  <si>
    <t>22.05.2023 16:35:56</t>
  </si>
  <si>
    <t>22.05.2023 16:35:59</t>
  </si>
  <si>
    <t>22.05.2023 16:36:12</t>
  </si>
  <si>
    <t>22.05.2023 16:36:29</t>
  </si>
  <si>
    <t>22.05.2023 16:36:36</t>
  </si>
  <si>
    <t>22.05.2023 16:37:06</t>
  </si>
  <si>
    <t>22.05.2023 16:37:18</t>
  </si>
  <si>
    <t>22.05.2023 16:37:36</t>
  </si>
  <si>
    <t>22.05.2023 16:37:53</t>
  </si>
  <si>
    <t>22.05.2023 16:37:55</t>
  </si>
  <si>
    <t>22.05.2023 16:38:00</t>
  </si>
  <si>
    <t>22.05.2023 16:38:03</t>
  </si>
  <si>
    <t>22.05.2023 16:38:23</t>
  </si>
  <si>
    <t>22.05.2023 16:38:29</t>
  </si>
  <si>
    <t>22.05.2023 16:38:30</t>
  </si>
  <si>
    <t>22.05.2023 16:38:32</t>
  </si>
  <si>
    <t>22.05.2023 16:38:35</t>
  </si>
  <si>
    <t>22.05.2023 16:38:36</t>
  </si>
  <si>
    <t>22.05.2023 16:38:50</t>
  </si>
  <si>
    <t>22.05.2023 16:39:57</t>
  </si>
  <si>
    <t>22.05.2023 16:40:00</t>
  </si>
  <si>
    <t>22.05.2023 16:40:01</t>
  </si>
  <si>
    <t>22.05.2023 16:40:21</t>
  </si>
  <si>
    <t>22.05.2023 16:40:29</t>
  </si>
  <si>
    <t>22.05.2023 16:40:30</t>
  </si>
  <si>
    <t>22.05.2023 16:40:32</t>
  </si>
  <si>
    <t>22.05.2023 16:41:15</t>
  </si>
  <si>
    <t>22.05.2023 16:41:32</t>
  </si>
  <si>
    <t>22.05.2023 16:41:33</t>
  </si>
  <si>
    <t>22.05.2023 16:42:46</t>
  </si>
  <si>
    <t>22.05.2023 16:42:47</t>
  </si>
  <si>
    <t>22.05.2023 16:43:41</t>
  </si>
  <si>
    <t>22.05.2023 16:44:18</t>
  </si>
  <si>
    <t>22.05.2023 16:44:20</t>
  </si>
  <si>
    <t>22.05.2023 16:44:21</t>
  </si>
  <si>
    <t>22.05.2023 16:45:07</t>
  </si>
  <si>
    <t>22.05.2023 16:45:09</t>
  </si>
  <si>
    <t>22.05.2023 16:45:10</t>
  </si>
  <si>
    <t>22.05.2023 16:45:43</t>
  </si>
  <si>
    <t>22.05.2023 16:45:44</t>
  </si>
  <si>
    <t>22.05.2023 16:46:09</t>
  </si>
  <si>
    <t>22.05.2023 16:46:10</t>
  </si>
  <si>
    <t>22.05.2023 16:46:27</t>
  </si>
  <si>
    <t>22.05.2023 16:46:29</t>
  </si>
  <si>
    <t>22.05.2023 16:47:20</t>
  </si>
  <si>
    <t>22.05.2023 16:47:21</t>
  </si>
  <si>
    <t>22.05.2023 16:47:23</t>
  </si>
  <si>
    <t>22.05.2023 16:47:55</t>
  </si>
  <si>
    <t>22.05.2023 16:47:56</t>
  </si>
  <si>
    <t>22.05.2023 16:47:58</t>
  </si>
  <si>
    <t>22.05.2023 16:49:01</t>
  </si>
  <si>
    <t>22.05.2023 16:51:09</t>
  </si>
  <si>
    <t>22.05.2023 16:51:10</t>
  </si>
  <si>
    <t>22.05.2023 16:51:12</t>
  </si>
  <si>
    <t>22.05.2023 16:53:32</t>
  </si>
  <si>
    <t>22.05.2023 16:53:49</t>
  </si>
  <si>
    <t>22.05.2023 16:54:29</t>
  </si>
  <si>
    <t>22.05.2023 16:54:49</t>
  </si>
  <si>
    <t>22.05.2023 16:54:52</t>
  </si>
  <si>
    <t>22.05.2023 16:54:53</t>
  </si>
  <si>
    <t>22.05.2023 16:57:10</t>
  </si>
  <si>
    <t>22.05.2023 16:58:03</t>
  </si>
  <si>
    <t>22.05.2023 16:58:04</t>
  </si>
  <si>
    <t>22.05.2023 16:58:21</t>
  </si>
  <si>
    <t>22.05.2023 16:58:23</t>
  </si>
  <si>
    <t>22.05.2023 16:58:47</t>
  </si>
  <si>
    <t>22.05.2023 17:00:13</t>
  </si>
  <si>
    <t>22.05.2023 17:00:41</t>
  </si>
  <si>
    <t>22.05.2023 17:00:50</t>
  </si>
  <si>
    <t>22.05.2023 17:00:52</t>
  </si>
  <si>
    <t>22.05.2023 17:01:26</t>
  </si>
  <si>
    <t>22.05.2023 17:01:27</t>
  </si>
  <si>
    <t>22.05.2023 17:01:30</t>
  </si>
  <si>
    <t>22.05.2023 17:01:32</t>
  </si>
  <si>
    <t>22.05.2023 17:01:44</t>
  </si>
  <si>
    <t>22.05.2023 17:01:45</t>
  </si>
  <si>
    <t>22.05.2023 17:01:47</t>
  </si>
  <si>
    <t>22.05.2023 17:01:50</t>
  </si>
  <si>
    <t>22.05.2023 17:01:51</t>
  </si>
  <si>
    <t>22.05.2023 17:02:13</t>
  </si>
  <si>
    <t>22.05.2023 17:02:15</t>
  </si>
  <si>
    <t>22.05.2023 17:02:55</t>
  </si>
  <si>
    <t>22.05.2023 17:02:56</t>
  </si>
  <si>
    <t>22.05.2023 17:02:58</t>
  </si>
  <si>
    <t>22.05.2023 17:03:50</t>
  </si>
  <si>
    <t>22.05.2023 17:03:52</t>
  </si>
  <si>
    <t>22.05.2023 17:03:53</t>
  </si>
  <si>
    <t>22.05.2023 17:04:04</t>
  </si>
  <si>
    <t>22.05.2023 17:04:06</t>
  </si>
  <si>
    <t>22.05.2023 17:04:36</t>
  </si>
  <si>
    <t>22.05.2023 17:04:38</t>
  </si>
  <si>
    <t>22.05.2023 17:05:15</t>
  </si>
  <si>
    <t>22.05.2023 17:05:17</t>
  </si>
  <si>
    <t>22.05.2023 17:05:18</t>
  </si>
  <si>
    <t>22.05.2023 17:05:20</t>
  </si>
  <si>
    <t>22.05.2023 17:05:27</t>
  </si>
  <si>
    <t>22.05.2023 17:05:29</t>
  </si>
  <si>
    <t>22.05.2023 17:05:59</t>
  </si>
  <si>
    <t>22.05.2023 17:06:04</t>
  </si>
  <si>
    <t>22.05.2023 17:06:07</t>
  </si>
  <si>
    <t>22.05.2023 17:06:08</t>
  </si>
  <si>
    <t>22.05.2023 17:06:51</t>
  </si>
  <si>
    <t>22.05.2023 17:06:53</t>
  </si>
  <si>
    <t>22.05.2023 17:06:54</t>
  </si>
  <si>
    <t>22.05.2023 17:08:01</t>
  </si>
  <si>
    <t>22.05.2023 17:08:03</t>
  </si>
  <si>
    <t>22.05.2023 17:09:07</t>
  </si>
  <si>
    <t>22.05.2023 17:09:09</t>
  </si>
  <si>
    <t>22.05.2023 17:09:21</t>
  </si>
  <si>
    <t>22.05.2023 17:09:23</t>
  </si>
  <si>
    <t>22.05.2023 17:10:13</t>
  </si>
  <si>
    <t>22.05.2023 17:10:15</t>
  </si>
  <si>
    <t>22.05.2023 17:10:20</t>
  </si>
  <si>
    <t>22.05.2023 17:10:24</t>
  </si>
  <si>
    <t>22.05.2023 17:10:44</t>
  </si>
  <si>
    <t>22.05.2023 17:10:45</t>
  </si>
  <si>
    <t>22.05.2023 17:11:12</t>
  </si>
  <si>
    <t>22.05.2023 17:11:13</t>
  </si>
  <si>
    <t>22.05.2023 17:11:15</t>
  </si>
  <si>
    <t>22.05.2023 17:11:46</t>
  </si>
  <si>
    <t>22.05.2023 17:11:47</t>
  </si>
  <si>
    <t>22.05.2023 17:11:55</t>
  </si>
  <si>
    <t>22.05.2023 17:12:12</t>
  </si>
  <si>
    <t>22.05.2023 17:12:13</t>
  </si>
  <si>
    <t>22.05.2023 17:12:18</t>
  </si>
  <si>
    <t>22.05.2023 17:12:22</t>
  </si>
  <si>
    <t>22.05.2023 17:12:24</t>
  </si>
  <si>
    <t>22.05.2023 17:12:30</t>
  </si>
  <si>
    <t>22.05.2023 17:13:06</t>
  </si>
  <si>
    <t>22.05.2023 17:13:07</t>
  </si>
  <si>
    <t>22.05.2023 17:13:09</t>
  </si>
  <si>
    <t>22.05.2023 17:13:16</t>
  </si>
  <si>
    <t>22.05.2023 17:13:18</t>
  </si>
  <si>
    <t>22.05.2023 17:13:33</t>
  </si>
  <si>
    <t>22.05.2023 17:13:35</t>
  </si>
  <si>
    <t>22.05.2023 17:13:36</t>
  </si>
  <si>
    <t>22.05.2023 17:14:10</t>
  </si>
  <si>
    <t>22.05.2023 17:14:12</t>
  </si>
  <si>
    <t>22.05.2023 17:14:13</t>
  </si>
  <si>
    <t>22.05.2023 17:14:21</t>
  </si>
  <si>
    <t>22.05.2023 17:14:22</t>
  </si>
  <si>
    <t>22.05.2023 17:14:24</t>
  </si>
  <si>
    <t>22.05.2023 17:14:59</t>
  </si>
  <si>
    <t>22.05.2023 17:15:01</t>
  </si>
  <si>
    <t>22.05.2023 17:15:02</t>
  </si>
  <si>
    <t>22.05.2023 17:15:58</t>
  </si>
  <si>
    <t>22.05.2023 17:15:59</t>
  </si>
  <si>
    <t>22.05.2023 17:16:07</t>
  </si>
  <si>
    <t>22.05.2023 17:16:08</t>
  </si>
  <si>
    <t>22.05.2023 17:16:10</t>
  </si>
  <si>
    <t>22.05.2023 17:16:11</t>
  </si>
  <si>
    <t>22.05.2023 17:16:13</t>
  </si>
  <si>
    <t>22.05.2023 17:16:15</t>
  </si>
  <si>
    <t>22.05.2023 17:16:33</t>
  </si>
  <si>
    <t>22.05.2023 17:16:34</t>
  </si>
  <si>
    <t>22.05.2023 17:16:36</t>
  </si>
  <si>
    <t>22.05.2023 17:16:40</t>
  </si>
  <si>
    <t>22.05.2023 17:16:42</t>
  </si>
  <si>
    <t>22.05.2023 17:16:43</t>
  </si>
  <si>
    <t>22.05.2023 17:18:50</t>
  </si>
  <si>
    <t>22.05.2023 17:18:52</t>
  </si>
  <si>
    <t>22.05.2023 17:19:04</t>
  </si>
  <si>
    <t>22.05.2023 17:19:06</t>
  </si>
  <si>
    <t>22.05.2023 17:19:07</t>
  </si>
  <si>
    <t>22.05.2023 17:19:13</t>
  </si>
  <si>
    <t>22.05.2023 17:19:15</t>
  </si>
  <si>
    <t>22.05.2023 17:20:44</t>
  </si>
  <si>
    <t>22.05.2023 17:20:46</t>
  </si>
  <si>
    <t>22.05.2023 17:20:47</t>
  </si>
  <si>
    <t>22.05.2023 17:22:17</t>
  </si>
  <si>
    <t>22.05.2023 17:22:18</t>
  </si>
  <si>
    <t>22.05.2023 17:22:20</t>
  </si>
  <si>
    <t>22.05.2023 17:22:21</t>
  </si>
  <si>
    <t>22.05.2023 17:22:29</t>
  </si>
  <si>
    <t>22.05.2023 17:22:30</t>
  </si>
  <si>
    <t>22.05.2023 17:22:32</t>
  </si>
  <si>
    <t>22.05.2023 17:22:33</t>
  </si>
  <si>
    <t>22.05.2023 17:22:35</t>
  </si>
  <si>
    <t>22.05.2023 17:22:36</t>
  </si>
  <si>
    <t>22.05.2023 17:22:38</t>
  </si>
  <si>
    <t>22.05.2023 17:22:59</t>
  </si>
  <si>
    <t>22.05.2023 17:23:01</t>
  </si>
  <si>
    <t>22.05.2023 17:23:18</t>
  </si>
  <si>
    <t>22.05.2023 17:23:24</t>
  </si>
  <si>
    <t>22.05.2023 17:23:59</t>
  </si>
  <si>
    <t>22.05.2023 17:24:02</t>
  </si>
  <si>
    <t>22.05.2023 17:24:04</t>
  </si>
  <si>
    <t>22.05.2023 17:24:05</t>
  </si>
  <si>
    <t>22.05.2023 17:24:07</t>
  </si>
  <si>
    <t>22.05.2023 17:24:08</t>
  </si>
  <si>
    <t>22.05.2023 17:24:10</t>
  </si>
  <si>
    <t>22.05.2023 17:24:11</t>
  </si>
  <si>
    <t>22.05.2023 17:24:30</t>
  </si>
  <si>
    <t>22.05.2023 17:24:31</t>
  </si>
  <si>
    <t>22.05.2023 17:24:33</t>
  </si>
  <si>
    <t>22.05.2023 17:25:14</t>
  </si>
  <si>
    <t>22.05.2023 17:25:23</t>
  </si>
  <si>
    <t>22.05.2023 17:25:26</t>
  </si>
  <si>
    <t>22.05.2023 17:25:27</t>
  </si>
  <si>
    <t>22.05.2023 17:25:44</t>
  </si>
  <si>
    <t>22.05.2023 17:25:46</t>
  </si>
  <si>
    <t>22.05.2023 17:26:03</t>
  </si>
  <si>
    <t>22.05.2023 17:26:04</t>
  </si>
  <si>
    <t>22.05.2023 17:26:12</t>
  </si>
  <si>
    <t>22.05.2023 17:26:13</t>
  </si>
  <si>
    <t>22.05.2023 17:26:35</t>
  </si>
  <si>
    <t>22.05.2023 17:26:36</t>
  </si>
  <si>
    <t>22.05.2023 17:27:18</t>
  </si>
  <si>
    <t>22.05.2023 17:27:21</t>
  </si>
  <si>
    <t>22.05.2023 17:27:23</t>
  </si>
  <si>
    <t>22.05.2023 17:27:35</t>
  </si>
  <si>
    <t>22.05.2023 17:27:36</t>
  </si>
  <si>
    <t>22.05.2023 17:27:38</t>
  </si>
  <si>
    <t>22.05.2023 17:27:42</t>
  </si>
  <si>
    <t>22.05.2023 17:27:44</t>
  </si>
  <si>
    <t>22.05.2023 17:27:45</t>
  </si>
  <si>
    <t>22.05.2023 17:27:47</t>
  </si>
  <si>
    <t>22.05.2023 17:29:30</t>
  </si>
  <si>
    <t>22.05.2023 17:29:32</t>
  </si>
  <si>
    <t>22.05.2023 17:29:33</t>
  </si>
  <si>
    <t>22.05.2023 17:29:46</t>
  </si>
  <si>
    <t>22.05.2023 17:29:47</t>
  </si>
  <si>
    <t>22.05.2023 17:30:35</t>
  </si>
  <si>
    <t>22.05.2023 17:30:37</t>
  </si>
  <si>
    <t>22.05.2023 17:30:38</t>
  </si>
  <si>
    <t>22.05.2023 17:30:40</t>
  </si>
  <si>
    <t>22.05.2023 17:30:44</t>
  </si>
  <si>
    <t>22.05.2023 17:30:46</t>
  </si>
  <si>
    <t>22.05.2023 17:30:47</t>
  </si>
  <si>
    <t>22.05.2023 17:30:58</t>
  </si>
  <si>
    <t>22.05.2023 17:30:59</t>
  </si>
  <si>
    <t>22.05.2023 17:31:52</t>
  </si>
  <si>
    <t>22.05.2023 17:31:53</t>
  </si>
  <si>
    <t>22.05.2023 17:32:06</t>
  </si>
  <si>
    <t>22.05.2023 17:32:07</t>
  </si>
  <si>
    <t>22.05.2023 17:33:43</t>
  </si>
  <si>
    <t>22.05.2023 17:33:44</t>
  </si>
  <si>
    <t>22.05.2023 17:33:46</t>
  </si>
  <si>
    <t>22.05.2023 17:35:34</t>
  </si>
  <si>
    <t>22.05.2023 17:35:35</t>
  </si>
  <si>
    <t>22.05.2023 17:35:44</t>
  </si>
  <si>
    <t>22.05.2023 17:35:46</t>
  </si>
  <si>
    <t>22.05.2023 17:38:15</t>
  </si>
  <si>
    <t>22.05.2023 17:38:26</t>
  </si>
  <si>
    <t>22.05.2023 17:38:27</t>
  </si>
  <si>
    <t>22.05.2023 17:38:35</t>
  </si>
  <si>
    <t>22.05.2023 17:38:36</t>
  </si>
  <si>
    <t>22.05.2023 17:38:38</t>
  </si>
  <si>
    <t>22.05.2023 17:39:32</t>
  </si>
  <si>
    <t>22.05.2023 17:40:38</t>
  </si>
  <si>
    <t>22.05.2023 17:40:49</t>
  </si>
  <si>
    <t>22.05.2023 17:40:50</t>
  </si>
  <si>
    <t>22.05.2023 17:40:55</t>
  </si>
  <si>
    <t>22.05.2023 17:40:56</t>
  </si>
  <si>
    <t>22.05.2023 17:41:13</t>
  </si>
  <si>
    <t>22.05.2023 17:41:15</t>
  </si>
  <si>
    <t>22.05.2023 17:41:35</t>
  </si>
  <si>
    <t>22.05.2023 17:44:20</t>
  </si>
  <si>
    <t>22.05.2023 17:44:21</t>
  </si>
  <si>
    <t>22.05.2023 17:44:23</t>
  </si>
  <si>
    <t>22.05.2023 17:44:24</t>
  </si>
  <si>
    <t>22.05.2023 17:44:47</t>
  </si>
  <si>
    <t>22.05.2023 17:44:49</t>
  </si>
  <si>
    <t>22.05.2023 17:44:55</t>
  </si>
  <si>
    <t>22.05.2023 17:44:56</t>
  </si>
  <si>
    <t>22.05.2023 17:44:58</t>
  </si>
  <si>
    <t>22.05.2023 17:44:59</t>
  </si>
  <si>
    <t>22.05.2023 17:45:01</t>
  </si>
  <si>
    <t>22.05.2023 17:45:02</t>
  </si>
  <si>
    <t>22.05.2023 17:45:11</t>
  </si>
  <si>
    <t>22.05.2023 17:45:14</t>
  </si>
  <si>
    <t>22.05.2023 17:45:16</t>
  </si>
  <si>
    <t>22.05.2023 17:45:48</t>
  </si>
  <si>
    <t>22.05.2023 17:45:50</t>
  </si>
  <si>
    <t>22.05.2023 17:46:12</t>
  </si>
  <si>
    <t>22.05.2023 17:46:13</t>
  </si>
  <si>
    <t>22.05.2023 17:46:58</t>
  </si>
  <si>
    <t>22.05.2023 17:47:01</t>
  </si>
  <si>
    <t>22.05.2023 17:47:53</t>
  </si>
  <si>
    <t>22.05.2023 17:47:55</t>
  </si>
  <si>
    <t>22.05.2023 17:48:37</t>
  </si>
  <si>
    <t>22.05.2023 17:48:52</t>
  </si>
  <si>
    <t>22.05.2023 17:48:53</t>
  </si>
  <si>
    <t>22.05.2023 17:48:55</t>
  </si>
  <si>
    <t>22.05.2023 17:49:21</t>
  </si>
  <si>
    <t>22.05.2023 17:49:23</t>
  </si>
  <si>
    <t>22.05.2023 17:49:24</t>
  </si>
  <si>
    <t>22.05.2023 17:49:57</t>
  </si>
  <si>
    <t>22.05.2023 17:49:58</t>
  </si>
  <si>
    <t>22.05.2023 17:49:59</t>
  </si>
  <si>
    <t>22.05.2023 17:50:26</t>
  </si>
  <si>
    <t>22.05.2023 17:50:27</t>
  </si>
  <si>
    <t>22.05.2023 17:51:27</t>
  </si>
  <si>
    <t>22.05.2023 17:51:29</t>
  </si>
  <si>
    <t>22.05.2023 17:51:30</t>
  </si>
  <si>
    <t>22.05.2023 17:51:32</t>
  </si>
  <si>
    <t>22.05.2023 17:51:49</t>
  </si>
  <si>
    <t>22.05.2023 17:51:50</t>
  </si>
  <si>
    <t>22.05.2023 17:51:52</t>
  </si>
  <si>
    <t>22.05.2023 17:52:26</t>
  </si>
  <si>
    <t>22.05.2023 17:52:29</t>
  </si>
  <si>
    <t>22.05.2023 17:52:49</t>
  </si>
  <si>
    <t>22.05.2023 17:53:09</t>
  </si>
  <si>
    <t>22.05.2023 17:53:10</t>
  </si>
  <si>
    <t>22.05.2023 17:53:12</t>
  </si>
  <si>
    <t>22.05.2023 17:53:13</t>
  </si>
  <si>
    <t>22.05.2023 17:53:15</t>
  </si>
  <si>
    <t>22.05.2023 17:53:26</t>
  </si>
  <si>
    <t>22.05.2023 17:53:27</t>
  </si>
  <si>
    <t>22.05.2023 17:53:29</t>
  </si>
  <si>
    <t>22.05.2023 17:53:30</t>
  </si>
  <si>
    <t>22.05.2023 17:53:32</t>
  </si>
  <si>
    <t>22.05.2023 17:54:46</t>
  </si>
  <si>
    <t>22.05.2023 17:54:47</t>
  </si>
  <si>
    <t>22.05.2023 17:54:49</t>
  </si>
  <si>
    <t>22.05.2023 17:54:50</t>
  </si>
  <si>
    <t>22.05.2023 17:54:52</t>
  </si>
  <si>
    <t>22.05.2023 17:54:53</t>
  </si>
  <si>
    <t>22.05.2023 17:54:55</t>
  </si>
  <si>
    <t>22.05.2023 17:55:01</t>
  </si>
  <si>
    <t>22.05.2023 17:55:03</t>
  </si>
  <si>
    <t>22.05.2023 17:55:04</t>
  </si>
  <si>
    <t>22.05.2023 17:55:06</t>
  </si>
  <si>
    <t>22.05.2023 17:55:07</t>
  </si>
  <si>
    <t>22.05.2023 17:55:32</t>
  </si>
  <si>
    <t>22.05.2023 17:55:33</t>
  </si>
  <si>
    <t>22.05.2023 17:55:35</t>
  </si>
  <si>
    <t>22.05.2023 17:55:36</t>
  </si>
  <si>
    <t>22.05.2023 17:57:12</t>
  </si>
  <si>
    <t>22.05.2023 17:57:13</t>
  </si>
  <si>
    <t>22.05.2023 17:57:23</t>
  </si>
  <si>
    <t>22.05.2023 17:57:24</t>
  </si>
  <si>
    <t>22.05.2023 17:57:26</t>
  </si>
  <si>
    <t>22.05.2023 17:57:36</t>
  </si>
  <si>
    <t>22.05.2023 17:57:38</t>
  </si>
  <si>
    <t>22.05.2023 17:57:39</t>
  </si>
  <si>
    <t>22.05.2023 17:57:41</t>
  </si>
  <si>
    <t>22.05.2023 17:58:03</t>
  </si>
  <si>
    <t>22.05.2023 17:58:06</t>
  </si>
  <si>
    <t>22.05.2023 17:58:15</t>
  </si>
  <si>
    <t>22.05.2023 17:58:33</t>
  </si>
  <si>
    <t>22.05.2023 17:58:35</t>
  </si>
  <si>
    <t>22.05.2023 17:58:41</t>
  </si>
  <si>
    <t>22.05.2023 17:58:42</t>
  </si>
  <si>
    <t>22.05.2023 17:58:59</t>
  </si>
  <si>
    <t>22.05.2023 17:59:01</t>
  </si>
  <si>
    <t>22.05.2023 17:59:02</t>
  </si>
  <si>
    <t>22.05.2023 18:00:29</t>
  </si>
  <si>
    <t>22.05.2023 18:00:30</t>
  </si>
  <si>
    <t>22.05.2023 18:01:29</t>
  </si>
  <si>
    <t>22.05.2023 18:01:30</t>
  </si>
  <si>
    <t>22.05.2023 18:01:32</t>
  </si>
  <si>
    <t>22.05.2023 18:02:29</t>
  </si>
  <si>
    <t>22.05.2023 18:02:30</t>
  </si>
  <si>
    <t>22.05.2023 18:02:32</t>
  </si>
  <si>
    <t>22.05.2023 18:03:15</t>
  </si>
  <si>
    <t>22.05.2023 18:03:38</t>
  </si>
  <si>
    <t>22.05.2023 18:03:47</t>
  </si>
  <si>
    <t>22.05.2023 18:03:49</t>
  </si>
  <si>
    <t>22.05.2023 18:03:50</t>
  </si>
  <si>
    <t>22.05.2023 18:03:55</t>
  </si>
  <si>
    <t>22.05.2023 18:04:12</t>
  </si>
  <si>
    <t>22.05.2023 18:04:13</t>
  </si>
  <si>
    <t>22.05.2023 18:04:15</t>
  </si>
  <si>
    <t>22.05.2023 18:04:16</t>
  </si>
  <si>
    <t>22.05.2023 18:04:19</t>
  </si>
  <si>
    <t>22.05.2023 18:04:21</t>
  </si>
  <si>
    <t>22.05.2023 18:04:22</t>
  </si>
  <si>
    <t>22.05.2023 18:04:32</t>
  </si>
  <si>
    <t>22.05.2023 18:04:35</t>
  </si>
  <si>
    <t>22.05.2023 18:04:45</t>
  </si>
  <si>
    <t>22.05.2023 18:04:47</t>
  </si>
  <si>
    <t>22.05.2023 18:04:48</t>
  </si>
  <si>
    <t>22.05.2023 18:05:01</t>
  </si>
  <si>
    <t>22.05.2023 18:05:09</t>
  </si>
  <si>
    <t>22.05.2023 18:05:10</t>
  </si>
  <si>
    <t>22.05.2023 18:05:39</t>
  </si>
  <si>
    <t>22.05.2023 18:06:29</t>
  </si>
  <si>
    <t>22.05.2023 18:06:30</t>
  </si>
  <si>
    <t>22.05.2023 18:06:32</t>
  </si>
  <si>
    <t>22.05.2023 18:06:58</t>
  </si>
  <si>
    <t>22.05.2023 18:07:00</t>
  </si>
  <si>
    <t>22.05.2023 18:07:13</t>
  </si>
  <si>
    <t>22.05.2023 18:07:15</t>
  </si>
  <si>
    <t>22.05.2023 18:07:18</t>
  </si>
  <si>
    <t>22.05.2023 18:07:19</t>
  </si>
  <si>
    <t>22.05.2023 18:07:22</t>
  </si>
  <si>
    <t>22.05.2023 18:07:33</t>
  </si>
  <si>
    <t>22.05.2023 18:07:35</t>
  </si>
  <si>
    <t>22.05.2023 18:07:36</t>
  </si>
  <si>
    <t>22.05.2023 18:08:13</t>
  </si>
  <si>
    <t>22.05.2023 18:08:15</t>
  </si>
  <si>
    <t>22.05.2023 18:08:23</t>
  </si>
  <si>
    <t>22.05.2023 18:08:24</t>
  </si>
  <si>
    <t>22.05.2023 18:08:39</t>
  </si>
  <si>
    <t>22.05.2023 18:10:12</t>
  </si>
  <si>
    <t>22.05.2023 18:10:13</t>
  </si>
  <si>
    <t>22.05.2023 18:11:00</t>
  </si>
  <si>
    <t>22.05.2023 18:11:01</t>
  </si>
  <si>
    <t>22.05.2023 18:11:52</t>
  </si>
  <si>
    <t>22.05.2023 18:11:53</t>
  </si>
  <si>
    <t>22.05.2023 18:13:17</t>
  </si>
  <si>
    <t>22.05.2023 18:13:20</t>
  </si>
  <si>
    <t>22.05.2023 18:13:21</t>
  </si>
  <si>
    <t>22.05.2023 18:14:03</t>
  </si>
  <si>
    <t>22.05.2023 18:14:04</t>
  </si>
  <si>
    <t>22.05.2023 18:14:24</t>
  </si>
  <si>
    <t>22.05.2023 18:14:33</t>
  </si>
  <si>
    <t>22.05.2023 18:14:47</t>
  </si>
  <si>
    <t>22.05.2023 18:14:48</t>
  </si>
  <si>
    <t>22.05.2023 18:15:27</t>
  </si>
  <si>
    <t>22.05.2023 18:15:29</t>
  </si>
  <si>
    <t>22.05.2023 18:16:03</t>
  </si>
  <si>
    <t>22.05.2023 18:16:37</t>
  </si>
  <si>
    <t>22.05.2023 18:16:41</t>
  </si>
  <si>
    <t>22.05.2023 18:16:55</t>
  </si>
  <si>
    <t>22.05.2023 18:17:10</t>
  </si>
  <si>
    <t>22.05.2023 18:17:16</t>
  </si>
  <si>
    <t>22.05.2023 18:18:09</t>
  </si>
  <si>
    <t>22.05.2023 18:18:17</t>
  </si>
  <si>
    <t>22.05.2023 18:18:33</t>
  </si>
  <si>
    <t>22.05.2023 18:18:35</t>
  </si>
  <si>
    <t>22.05.2023 18:18:44</t>
  </si>
  <si>
    <t>22.05.2023 18:19:07</t>
  </si>
  <si>
    <t>22.05.2023 18:19:16</t>
  </si>
  <si>
    <t>22.05.2023 18:19:29</t>
  </si>
  <si>
    <t>22.05.2023 18:19:36</t>
  </si>
  <si>
    <t>22.05.2023 18:19:53</t>
  </si>
  <si>
    <t>22.05.2023 18:20:12</t>
  </si>
  <si>
    <t>22.05.2023 18:20:13</t>
  </si>
  <si>
    <t>22.05.2023 18:20:15</t>
  </si>
  <si>
    <t>22.05.2023 18:20:16</t>
  </si>
  <si>
    <t>22.05.2023 18:20:29</t>
  </si>
  <si>
    <t>22.05.2023 18:20:32</t>
  </si>
  <si>
    <t>22.05.2023 18:20:42</t>
  </si>
  <si>
    <t>22.05.2023 18:20:55</t>
  </si>
  <si>
    <t>22.05.2023 18:21:43</t>
  </si>
  <si>
    <t>22.05.2023 18:21:46</t>
  </si>
  <si>
    <t>22.05.2023 18:22:07</t>
  </si>
  <si>
    <t>22.05.2023 18:22:09</t>
  </si>
  <si>
    <t>22.05.2023 18:22:21</t>
  </si>
  <si>
    <t>22.05.2023 18:22:23</t>
  </si>
  <si>
    <t>22.05.2023 18:22:35</t>
  </si>
  <si>
    <t>22.05.2023 18:23:20</t>
  </si>
  <si>
    <t>22.05.2023 18:23:21</t>
  </si>
  <si>
    <t>22.05.2023 18:23:53</t>
  </si>
  <si>
    <t>22.05.2023 18:24:17</t>
  </si>
  <si>
    <t>22.05.2023 18:24:46</t>
  </si>
  <si>
    <t>22.05.2023 18:24:47</t>
  </si>
  <si>
    <t>22.05.2023 18:24:49</t>
  </si>
  <si>
    <t>22.05.2023 18:25:50</t>
  </si>
  <si>
    <t>22.05.2023 18:25:52</t>
  </si>
  <si>
    <t>22.05.2023 18:25:54</t>
  </si>
  <si>
    <t>22.05.2023 18:26:03</t>
  </si>
  <si>
    <t>22.05.2023 18:26:04</t>
  </si>
  <si>
    <t>22.05.2023 18:26:36</t>
  </si>
  <si>
    <t>22.05.2023 18:26:38</t>
  </si>
  <si>
    <t>22.05.2023 18:27:18</t>
  </si>
  <si>
    <t>22.05.2023 18:27:20</t>
  </si>
  <si>
    <t>22.05.2023 18:27:21</t>
  </si>
  <si>
    <t>22.05.2023 18:28:40</t>
  </si>
  <si>
    <t>22.05.2023 18:28:41</t>
  </si>
  <si>
    <t>22.05.2023 18:28:43</t>
  </si>
  <si>
    <t>22.05.2023 18:28:44</t>
  </si>
  <si>
    <t>22.05.2023 18:28:46</t>
  </si>
  <si>
    <t>22.05.2023 18:28:56</t>
  </si>
  <si>
    <t>22.05.2023 18:28:58</t>
  </si>
  <si>
    <t>22.05.2023 18:28:59</t>
  </si>
  <si>
    <t>22.05.2023 18:30:01</t>
  </si>
  <si>
    <t>22.05.2023 18:30:03</t>
  </si>
  <si>
    <t>22.05.2023 18:31:21</t>
  </si>
  <si>
    <t>22.05.2023 18:31:23</t>
  </si>
  <si>
    <t>22.05.2023 18:31:24</t>
  </si>
  <si>
    <t>22.05.2023 18:31:26</t>
  </si>
  <si>
    <t>22.05.2023 18:32:09</t>
  </si>
  <si>
    <t>22.05.2023 18:32:10</t>
  </si>
  <si>
    <t>22.05.2023 18:32:21</t>
  </si>
  <si>
    <t>22.05.2023 18:32:25</t>
  </si>
  <si>
    <t>22.05.2023 18:32:27</t>
  </si>
  <si>
    <t>22.05.2023 18:32:28</t>
  </si>
  <si>
    <t>22.05.2023 18:32:30</t>
  </si>
  <si>
    <t>22.05.2023 18:32:38</t>
  </si>
  <si>
    <t>22.05.2023 18:32:39</t>
  </si>
  <si>
    <t>22.05.2023 18:32:41</t>
  </si>
  <si>
    <t>22.05.2023 18:32:44</t>
  </si>
  <si>
    <t>22.05.2023 18:32:53</t>
  </si>
  <si>
    <t>22.05.2023 18:32:54</t>
  </si>
  <si>
    <t>22.05.2023 18:33:32</t>
  </si>
  <si>
    <t>22.05.2023 18:33:44</t>
  </si>
  <si>
    <t>22.05.2023 18:33:46</t>
  </si>
  <si>
    <t>22.05.2023 18:34:23</t>
  </si>
  <si>
    <t>22.05.2023 18:34:24</t>
  </si>
  <si>
    <t>22.05.2023 18:34:33</t>
  </si>
  <si>
    <t>22.05.2023 18:34:35</t>
  </si>
  <si>
    <t>22.05.2023 18:34:36</t>
  </si>
  <si>
    <t>22.05.2023 18:34:42</t>
  </si>
  <si>
    <t>22.05.2023 18:34:44</t>
  </si>
  <si>
    <t>22.05.2023 18:35:17</t>
  </si>
  <si>
    <t>22.05.2023 18:35:18</t>
  </si>
  <si>
    <t>22.05.2023 18:36:32</t>
  </si>
  <si>
    <t>22.05.2023 18:36:33</t>
  </si>
  <si>
    <t>22.05.2023 18:36:35</t>
  </si>
  <si>
    <t>22.05.2023 18:36:56</t>
  </si>
  <si>
    <t>22.05.2023 18:37:07</t>
  </si>
  <si>
    <t>22.05.2023 18:37:09</t>
  </si>
  <si>
    <t>22.05.2023 18:37:21</t>
  </si>
  <si>
    <t>22.05.2023 18:37:22</t>
  </si>
  <si>
    <t>22.05.2023 18:38:32</t>
  </si>
  <si>
    <t>22.05.2023 18:38:35</t>
  </si>
  <si>
    <t>22.05.2023 18:39:27</t>
  </si>
  <si>
    <t>22.05.2023 18:39:29</t>
  </si>
  <si>
    <t>22.05.2023 18:39:52</t>
  </si>
  <si>
    <t>22.05.2023 18:39:53</t>
  </si>
  <si>
    <t>22.05.2023 18:39:55</t>
  </si>
  <si>
    <t>22.05.2023 18:39:56</t>
  </si>
  <si>
    <t>22.05.2023 18:40:22</t>
  </si>
  <si>
    <t>22.05.2023 18:40:24</t>
  </si>
  <si>
    <t>22.05.2023 18:41:00</t>
  </si>
  <si>
    <t>22.05.2023 18:41:03</t>
  </si>
  <si>
    <t>22.05.2023 18:41:04</t>
  </si>
  <si>
    <t>22.05.2023 18:41:06</t>
  </si>
  <si>
    <t>22.05.2023 18:42:03</t>
  </si>
  <si>
    <t>22.05.2023 18:42:04</t>
  </si>
  <si>
    <t>22.05.2023 18:42:06</t>
  </si>
  <si>
    <t>22.05.2023 18:42:22</t>
  </si>
  <si>
    <t>22.05.2023 18:42:24</t>
  </si>
  <si>
    <t>22.05.2023 18:42:42</t>
  </si>
  <si>
    <t>22.05.2023 18:42:44</t>
  </si>
  <si>
    <t>22.05.2023 18:43:30</t>
  </si>
  <si>
    <t>22.05.2023 18:43:32</t>
  </si>
  <si>
    <t>22.05.2023 18:44:15</t>
  </si>
  <si>
    <t>22.05.2023 18:44:17</t>
  </si>
  <si>
    <t>22.05.2023 18:44:20</t>
  </si>
  <si>
    <t>22.05.2023 18:44:21</t>
  </si>
  <si>
    <t>22.05.2023 18:44:23</t>
  </si>
  <si>
    <t>22.05.2023 18:44:47</t>
  </si>
  <si>
    <t>22.05.2023 18:44:49</t>
  </si>
  <si>
    <t>22.05.2023 18:45:06</t>
  </si>
  <si>
    <t>22.05.2023 18:45:07</t>
  </si>
  <si>
    <t>22.05.2023 18:45:09</t>
  </si>
  <si>
    <t>22.05.2023 18:45:12</t>
  </si>
  <si>
    <t>22.05.2023 18:45:13</t>
  </si>
  <si>
    <t>22.05.2023 18:45:44</t>
  </si>
  <si>
    <t>22.05.2023 18:45:46</t>
  </si>
  <si>
    <t>22.05.2023 18:45:53</t>
  </si>
  <si>
    <t>22.05.2023 18:45:56</t>
  </si>
  <si>
    <t>22.05.2023 18:46:01</t>
  </si>
  <si>
    <t>22.05.2023 18:46:02</t>
  </si>
  <si>
    <t>22.05.2023 18:46:04</t>
  </si>
  <si>
    <t>22.05.2023 18:47:15</t>
  </si>
  <si>
    <t>22.05.2023 18:47:29</t>
  </si>
  <si>
    <t>22.05.2023 18:47:30</t>
  </si>
  <si>
    <t>22.05.2023 18:47:38</t>
  </si>
  <si>
    <t>22.05.2023 18:47:39</t>
  </si>
  <si>
    <t>22.05.2023 18:48:12</t>
  </si>
  <si>
    <t>22.05.2023 18:48:13</t>
  </si>
  <si>
    <t>22.05.2023 18:48:15</t>
  </si>
  <si>
    <t>22.05.2023 18:48:16</t>
  </si>
  <si>
    <t>22.05.2023 18:48:18</t>
  </si>
  <si>
    <t>22.05.2023 18:49:43</t>
  </si>
  <si>
    <t>22.05.2023 18:49:47</t>
  </si>
  <si>
    <t>22.05.2023 18:49:49</t>
  </si>
  <si>
    <t>22.05.2023 18:49:50</t>
  </si>
  <si>
    <t>22.05.2023 18:50:16</t>
  </si>
  <si>
    <t>22.05.2023 18:50:18</t>
  </si>
  <si>
    <t>22.05.2023 18:50:24</t>
  </si>
  <si>
    <t>22.05.2023 18:50:25</t>
  </si>
  <si>
    <t>22.05.2023 18:50:36</t>
  </si>
  <si>
    <t>22.05.2023 18:50:38</t>
  </si>
  <si>
    <t>22.05.2023 18:52:35</t>
  </si>
  <si>
    <t>22.05.2023 18:52:37</t>
  </si>
  <si>
    <t>22.05.2023 18:52:44</t>
  </si>
  <si>
    <t>22.05.2023 18:52:46</t>
  </si>
  <si>
    <t>22.05.2023 18:52:47</t>
  </si>
  <si>
    <t>22.05.2023 18:53:32</t>
  </si>
  <si>
    <t>22.05.2023 18:53:33</t>
  </si>
  <si>
    <t>22.05.2023 18:54:17</t>
  </si>
  <si>
    <t>22.05.2023 18:54:23</t>
  </si>
  <si>
    <t>22.05.2023 18:54:24</t>
  </si>
  <si>
    <t>22.05.2023 18:54:46</t>
  </si>
  <si>
    <t>22.05.2023 18:54:47</t>
  </si>
  <si>
    <t>22.05.2023 18:54:49</t>
  </si>
  <si>
    <t>22.05.2023 18:54:50</t>
  </si>
  <si>
    <t>22.05.2023 18:54:52</t>
  </si>
  <si>
    <t>22.05.2023 18:54:53</t>
  </si>
  <si>
    <t>22.05.2023 18:55:47</t>
  </si>
  <si>
    <t>22.05.2023 18:56:55</t>
  </si>
  <si>
    <t>22.05.2023 18:56:57</t>
  </si>
  <si>
    <t>22.05.2023 18:56:58</t>
  </si>
  <si>
    <t>22.05.2023 18:57:09</t>
  </si>
  <si>
    <t>22.05.2023 18:57:10</t>
  </si>
  <si>
    <t>22.05.2023 18:57:12</t>
  </si>
  <si>
    <t>22.05.2023 18:57:49</t>
  </si>
  <si>
    <t>22.05.2023 18:57:50</t>
  </si>
  <si>
    <t>22.05.2023 18:58:13</t>
  </si>
  <si>
    <t>22.05.2023 18:58:15</t>
  </si>
  <si>
    <t>22.05.2023 18:58:16</t>
  </si>
  <si>
    <t>22.05.2023 18:58:19</t>
  </si>
  <si>
    <t>22.05.2023 18:58:21</t>
  </si>
  <si>
    <t>22.05.2023 18:58:25</t>
  </si>
  <si>
    <t>22.05.2023 18:58:27</t>
  </si>
  <si>
    <t>22.05.2023 18:58:35</t>
  </si>
  <si>
    <t>22.05.2023 18:58:36</t>
  </si>
  <si>
    <t>22.05.2023 18:59:21</t>
  </si>
  <si>
    <t>22.05.2023 18:59:23</t>
  </si>
  <si>
    <t>22.05.2023 18:59:24</t>
  </si>
  <si>
    <t>22.05.2023 18:59:26</t>
  </si>
  <si>
    <t>22.05.2023 18:59:27</t>
  </si>
  <si>
    <t>22.05.2023 18:59:44</t>
  </si>
  <si>
    <t>22.05.2023 18:59:46</t>
  </si>
  <si>
    <t>22.05.2023 18:59:56</t>
  </si>
  <si>
    <t>22.05.2023 18:59:58</t>
  </si>
  <si>
    <t>22.05.2023 19:00:11</t>
  </si>
  <si>
    <t>22.05.2023 19:00:13</t>
  </si>
  <si>
    <t>22.05.2023 19:00:19</t>
  </si>
  <si>
    <t>22.05.2023 19:00:21</t>
  </si>
  <si>
    <t>22.05.2023 19:01:34</t>
  </si>
  <si>
    <t>22.05.2023 19:01:35</t>
  </si>
  <si>
    <t>22.05.2023 19:03:09</t>
  </si>
  <si>
    <t>22.05.2023 19:03:12</t>
  </si>
  <si>
    <t>22.05.2023 19:05:55</t>
  </si>
  <si>
    <t>22.05.2023 19:08:35</t>
  </si>
  <si>
    <t>22.05.2023 19:08:41</t>
  </si>
  <si>
    <t>22.05.2023 19:08:43</t>
  </si>
  <si>
    <t>22.05.2023 19:08:44</t>
  </si>
  <si>
    <t>22.05.2023 19:08:46</t>
  </si>
  <si>
    <t>22.05.2023 19:08:49</t>
  </si>
  <si>
    <t>22.05.2023 19:08:50</t>
  </si>
  <si>
    <t>22.05.2023 19:09:00</t>
  </si>
  <si>
    <t>22.05.2023 19:09:01</t>
  </si>
  <si>
    <t>22.05.2023 19:09:02</t>
  </si>
  <si>
    <t>22.05.2023 19:09:38</t>
  </si>
  <si>
    <t>22.05.2023 19:09:39</t>
  </si>
  <si>
    <t>22.05.2023 19:09:41</t>
  </si>
  <si>
    <t>22.05.2023 19:10:30</t>
  </si>
  <si>
    <t>22.05.2023 19:10:32</t>
  </si>
  <si>
    <t>22.05.2023 19:11:12</t>
  </si>
  <si>
    <t>22.05.2023 19:11:13</t>
  </si>
  <si>
    <t>22.05.2023 19:11:15</t>
  </si>
  <si>
    <t>22.05.2023 19:11:18</t>
  </si>
  <si>
    <t>22.05.2023 19:11:21</t>
  </si>
  <si>
    <t>22.05.2023 19:11:22</t>
  </si>
  <si>
    <t>22.05.2023 19:11:27</t>
  </si>
  <si>
    <t>22.05.2023 19:11:28</t>
  </si>
  <si>
    <t>22.05.2023 19:11:30</t>
  </si>
  <si>
    <t>22.05.2023 19:11:32</t>
  </si>
  <si>
    <t>22.05.2023 19:11:33</t>
  </si>
  <si>
    <t>22.05.2023 19:11:34</t>
  </si>
  <si>
    <t>22.05.2023 19:12:32</t>
  </si>
  <si>
    <t>22.05.2023 19:12:58</t>
  </si>
  <si>
    <t>22.05.2023 19:13:00</t>
  </si>
  <si>
    <t>22.05.2023 19:13:01</t>
  </si>
  <si>
    <t>22.05.2023 19:13:10</t>
  </si>
  <si>
    <t>22.05.2023 19:13:12</t>
  </si>
  <si>
    <t>22.05.2023 19:14:44</t>
  </si>
  <si>
    <t>22.05.2023 19:14:46</t>
  </si>
  <si>
    <t>22.05.2023 19:14:55</t>
  </si>
  <si>
    <t>22.05.2023 19:14:56</t>
  </si>
  <si>
    <t>22.05.2023 19:14:58</t>
  </si>
  <si>
    <t>22.05.2023 19:14:59</t>
  </si>
  <si>
    <t>22.05.2023 19:15:03</t>
  </si>
  <si>
    <t>22.05.2023 19:15:04</t>
  </si>
  <si>
    <t>22.05.2023 19:17:40</t>
  </si>
  <si>
    <t>22.05.2023 19:17:41</t>
  </si>
  <si>
    <t>22.05.2023 19:19:58</t>
  </si>
  <si>
    <t>22.05.2023 19:20:00</t>
  </si>
  <si>
    <t>22.05.2023 19:20:55</t>
  </si>
  <si>
    <t>22.05.2023 19:21:18</t>
  </si>
  <si>
    <t>22.05.2023 19:21:20</t>
  </si>
  <si>
    <t>22.05.2023 19:21:43</t>
  </si>
  <si>
    <t>22.05.2023 19:22:12</t>
  </si>
  <si>
    <t>22.05.2023 19:22:13</t>
  </si>
  <si>
    <t>22.05.2023 19:22:18</t>
  </si>
  <si>
    <t>22.05.2023 19:22:19</t>
  </si>
  <si>
    <t>22.05.2023 19:22:27</t>
  </si>
  <si>
    <t>22.05.2023 19:22:29</t>
  </si>
  <si>
    <t>22.05.2023 19:22:30</t>
  </si>
  <si>
    <t>22.05.2023 19:23:51</t>
  </si>
  <si>
    <t>22.05.2023 19:23:52</t>
  </si>
  <si>
    <t>22.05.2023 19:23:54</t>
  </si>
  <si>
    <t>22.05.2023 19:25:12</t>
  </si>
  <si>
    <t>22.05.2023 19:25:13</t>
  </si>
  <si>
    <t>22.05.2023 19:28:26</t>
  </si>
  <si>
    <t>22.05.2023 19:28:27</t>
  </si>
  <si>
    <t>22.05.2023 19:29:10</t>
  </si>
  <si>
    <t>22.05.2023 19:29:12</t>
  </si>
  <si>
    <t>22.05.2023 19:29:50</t>
  </si>
  <si>
    <t>22.05.2023 19:29:52</t>
  </si>
  <si>
    <t>22.05.2023 19:30:12</t>
  </si>
  <si>
    <t>22.05.2023 19:30:13</t>
  </si>
  <si>
    <t>22.05.2023 19:30:15</t>
  </si>
  <si>
    <t>22.05.2023 19:30:26</t>
  </si>
  <si>
    <t>22.05.2023 19:30:27</t>
  </si>
  <si>
    <t>22.05.2023 19:31:55</t>
  </si>
  <si>
    <t>22.05.2023 19:31:57</t>
  </si>
  <si>
    <t>22.05.2023 19:31:58</t>
  </si>
  <si>
    <t>22.05.2023 19:32:06</t>
  </si>
  <si>
    <t>22.05.2023 19:32:07</t>
  </si>
  <si>
    <t>22.05.2023 19:32:09</t>
  </si>
  <si>
    <t>22.05.2023 19:32:10</t>
  </si>
  <si>
    <t>22.05.2023 19:33:07</t>
  </si>
  <si>
    <t>22.05.2023 19:33:09</t>
  </si>
  <si>
    <t>22.05.2023 19:33:18</t>
  </si>
  <si>
    <t>22.05.2023 19:33:19</t>
  </si>
  <si>
    <t>22.05.2023 19:34:58</t>
  </si>
  <si>
    <t>22.05.2023 19:35:00</t>
  </si>
  <si>
    <t>22.05.2023 19:36:29</t>
  </si>
  <si>
    <t>22.05.2023 19:36:30</t>
  </si>
  <si>
    <t>22.05.2023 19:36:49</t>
  </si>
  <si>
    <t>22.05.2023 19:36:50</t>
  </si>
  <si>
    <t>22.05.2023 19:38:38</t>
  </si>
  <si>
    <t>22.05.2023 19:38:40</t>
  </si>
  <si>
    <t>22.05.2023 19:39:17</t>
  </si>
  <si>
    <t>22.05.2023 19:39:18</t>
  </si>
  <si>
    <t>22.05.2023 19:39:43</t>
  </si>
  <si>
    <t>22.05.2023 19:39:44</t>
  </si>
  <si>
    <t>22.05.2023 19:39:46</t>
  </si>
  <si>
    <t>22.05.2023 19:42:51</t>
  </si>
  <si>
    <t>22.05.2023 19:42:52</t>
  </si>
  <si>
    <t>22.05.2023 19:44:10</t>
  </si>
  <si>
    <t>22.05.2023 19:44:12</t>
  </si>
  <si>
    <t>22.05.2023 19:44:13</t>
  </si>
  <si>
    <t>22.05.2023 19:44:15</t>
  </si>
  <si>
    <t>22.05.2023 19:45:32</t>
  </si>
  <si>
    <t>22.05.2023 19:45:33</t>
  </si>
  <si>
    <t>22.05.2023 19:47:10</t>
  </si>
  <si>
    <t>22.05.2023 19:47:12</t>
  </si>
  <si>
    <t>22.05.2023 19:48:17</t>
  </si>
  <si>
    <t>22.05.2023 19:48:18</t>
  </si>
  <si>
    <t>22.05.2023 19:48:20</t>
  </si>
  <si>
    <t>22.05.2023 19:49:29</t>
  </si>
  <si>
    <t>22.05.2023 19:49:30</t>
  </si>
  <si>
    <t>22.05.2023 19:49:32</t>
  </si>
  <si>
    <t>22.05.2023 19:50:01</t>
  </si>
  <si>
    <t>22.05.2023 19:50:18</t>
  </si>
  <si>
    <t>22.05.2023 19:50:19</t>
  </si>
  <si>
    <t>22.05.2023 19:50:21</t>
  </si>
  <si>
    <t>22.05.2023 19:51:06</t>
  </si>
  <si>
    <t>22.05.2023 19:51:07</t>
  </si>
  <si>
    <t>22.05.2023 19:51:10</t>
  </si>
  <si>
    <t>22.05.2023 19:51:12</t>
  </si>
  <si>
    <t>22.05.2023 19:51:13</t>
  </si>
  <si>
    <t>22.05.2023 19:53:06</t>
  </si>
  <si>
    <t>22.05.2023 19:53:23</t>
  </si>
  <si>
    <t>22.05.2023 19:53:24</t>
  </si>
  <si>
    <t>22.05.2023 19:54:26</t>
  </si>
  <si>
    <t>22.05.2023 19:54:27</t>
  </si>
  <si>
    <t>22.05.2023 19:55:32</t>
  </si>
  <si>
    <t>22.05.2023 19:55:33</t>
  </si>
  <si>
    <t>22.05.2023 19:55:46</t>
  </si>
  <si>
    <t>22.05.2023 19:55:47</t>
  </si>
  <si>
    <t>22.05.2023 19:55:49</t>
  </si>
  <si>
    <t>22.05.2023 19:56:20</t>
  </si>
  <si>
    <t>22.05.2023 19:56:21</t>
  </si>
  <si>
    <t>22.05.2023 19:56:55</t>
  </si>
  <si>
    <t>22.05.2023 19:56:56</t>
  </si>
  <si>
    <t>22.05.2023 19:56:58</t>
  </si>
  <si>
    <t>22.05.2023 19:57:36</t>
  </si>
  <si>
    <t>22.05.2023 19:57:38</t>
  </si>
  <si>
    <t>22.05.2023 19:57:46</t>
  </si>
  <si>
    <t>22.05.2023 19:57:47</t>
  </si>
  <si>
    <t>22.05.2023 19:57:49</t>
  </si>
  <si>
    <t>22.05.2023 19:58:44</t>
  </si>
  <si>
    <t>22.05.2023 19:58:46</t>
  </si>
  <si>
    <t>22.05.2023 20:00:20</t>
  </si>
  <si>
    <t>22.05.2023 20:00:23</t>
  </si>
  <si>
    <t>22.05.2023 20:00:24</t>
  </si>
  <si>
    <t>22.05.2023 20:00:26</t>
  </si>
  <si>
    <t>22.05.2023 20:00:27</t>
  </si>
  <si>
    <t>22.05.2023 20:00:53</t>
  </si>
  <si>
    <t>22.05.2023 20:00:55</t>
  </si>
  <si>
    <t>22.05.2023 20:01:01</t>
  </si>
  <si>
    <t>22.05.2023 20:01:09</t>
  </si>
  <si>
    <t>22.05.2023 20:01:10</t>
  </si>
  <si>
    <t>22.05.2023 20:01:12</t>
  </si>
  <si>
    <t>22.05.2023 20:01:21</t>
  </si>
  <si>
    <t>22.05.2023 20:01:22</t>
  </si>
  <si>
    <t>22.05.2023 20:04:32</t>
  </si>
  <si>
    <t>22.05.2023 20:04:33</t>
  </si>
  <si>
    <t>22.05.2023 20:04:35</t>
  </si>
  <si>
    <t>22.05.2023 20:06:44</t>
  </si>
  <si>
    <t>22.05.2023 20:06:46</t>
  </si>
  <si>
    <t>22.05.2023 20:06:47</t>
  </si>
  <si>
    <t>22.05.2023 20:06:53</t>
  </si>
  <si>
    <t>22.05.2023 20:06:56</t>
  </si>
  <si>
    <t>22.05.2023 20:06:58</t>
  </si>
  <si>
    <t>22.05.2023 20:09:35</t>
  </si>
  <si>
    <t>22.05.2023 20:09:37</t>
  </si>
  <si>
    <t>22.05.2023 20:09:38</t>
  </si>
  <si>
    <t>22.05.2023 20:10:00</t>
  </si>
  <si>
    <t>22.05.2023 20:10:01</t>
  </si>
  <si>
    <t>22.05.2023 20:10:03</t>
  </si>
  <si>
    <t>22.05.2023 20:10:04</t>
  </si>
  <si>
    <t>22.05.2023 20:10:06</t>
  </si>
  <si>
    <t>22.05.2023 20:11:04</t>
  </si>
  <si>
    <t>22.05.2023 20:12:23</t>
  </si>
  <si>
    <t>22.05.2023 20:12:29</t>
  </si>
  <si>
    <t>22.05.2023 20:12:50</t>
  </si>
  <si>
    <t>22.05.2023 20:13:41</t>
  </si>
  <si>
    <t>22.05.2023 20:13:49</t>
  </si>
  <si>
    <t>22.05.2023 20:14:04</t>
  </si>
  <si>
    <t>22.05.2023 20:15:14</t>
  </si>
  <si>
    <t>22.05.2023 20:15:26</t>
  </si>
  <si>
    <t>22.05.2023 20:15:27</t>
  </si>
  <si>
    <t>22.05.2023 20:15:56</t>
  </si>
  <si>
    <t>22.05.2023 20:15:59</t>
  </si>
  <si>
    <t>22.05.2023 20:20:20</t>
  </si>
  <si>
    <t>22.05.2023 20:20:21</t>
  </si>
  <si>
    <t>22.05.2023 20:20:44</t>
  </si>
  <si>
    <t>22.05.2023 20:21:12</t>
  </si>
  <si>
    <t>22.05.2023 20:21:13</t>
  </si>
  <si>
    <t>22.05.2023 20:21:15</t>
  </si>
  <si>
    <t>22.05.2023 20:21:16</t>
  </si>
  <si>
    <t>22.05.2023 20:21:59</t>
  </si>
  <si>
    <t>22.05.2023 20:22:01</t>
  </si>
  <si>
    <t>22.05.2023 20:22:02</t>
  </si>
  <si>
    <t>22.05.2023 20:22:56</t>
  </si>
  <si>
    <t>22.05.2023 20:22:58</t>
  </si>
  <si>
    <t>22.05.2023 20:22:59</t>
  </si>
  <si>
    <t>22.05.2023 20:24:29</t>
  </si>
  <si>
    <t>22.05.2023 20:25:24</t>
  </si>
  <si>
    <t>22.05.2023 20:25:26</t>
  </si>
  <si>
    <t>22.05.2023 20:26:55</t>
  </si>
  <si>
    <t>22.05.2023 20:26:57</t>
  </si>
  <si>
    <t>22.05.2023 20:28:29</t>
  </si>
  <si>
    <t>22.05.2023 20:28:30</t>
  </si>
  <si>
    <t>22.05.2023 20:28:58</t>
  </si>
  <si>
    <t>22.05.2023 20:29:00</t>
  </si>
  <si>
    <t>22.05.2023 20:29:01</t>
  </si>
  <si>
    <t>22.05.2023 20:29:03</t>
  </si>
  <si>
    <t>22.05.2023 20:29:36</t>
  </si>
  <si>
    <t>22.05.2023 20:30:10</t>
  </si>
  <si>
    <t>22.05.2023 20:30:12</t>
  </si>
  <si>
    <t>22.05.2023 20:30:22</t>
  </si>
  <si>
    <t>22.05.2023 20:30:24</t>
  </si>
  <si>
    <t>22.05.2023 20:30:44</t>
  </si>
  <si>
    <t>22.05.2023 20:30:45</t>
  </si>
  <si>
    <t>22.05.2023 20:30:47</t>
  </si>
  <si>
    <t>22.05.2023 20:30:48</t>
  </si>
  <si>
    <t>22.05.2023 20:30:50</t>
  </si>
  <si>
    <t>22.05.2023 20:32:07</t>
  </si>
  <si>
    <t>22.05.2023 20:32:09</t>
  </si>
  <si>
    <t>22.05.2023 20:33:35</t>
  </si>
  <si>
    <t>22.05.2023 20:33:37</t>
  </si>
  <si>
    <t>22.05.2023 20:33:57</t>
  </si>
  <si>
    <t>22.05.2023 20:33:58</t>
  </si>
  <si>
    <t>22.05.2023 20:34:00</t>
  </si>
  <si>
    <t>22.05.2023 20:35:04</t>
  </si>
  <si>
    <t>22.05.2023 20:35:06</t>
  </si>
  <si>
    <t>22.05.2023 20:36:10</t>
  </si>
  <si>
    <t>22.05.2023 20:36:12</t>
  </si>
  <si>
    <t>22.05.2023 20:36:41</t>
  </si>
  <si>
    <t>22.05.2023 20:36:43</t>
  </si>
  <si>
    <t>22.05.2023 20:36:46</t>
  </si>
  <si>
    <t>22.05.2023 20:36:47</t>
  </si>
  <si>
    <t>22.05.2023 20:37:38</t>
  </si>
  <si>
    <t>22.05.2023 20:37:40</t>
  </si>
  <si>
    <t>22.05.2023 20:38:38</t>
  </si>
  <si>
    <t>22.05.2023 20:40:21</t>
  </si>
  <si>
    <t>22.05.2023 20:40:24</t>
  </si>
  <si>
    <t>22.05.2023 20:40:26</t>
  </si>
  <si>
    <t>22.05.2023 20:40:27</t>
  </si>
  <si>
    <t>22.05.2023 20:40:29</t>
  </si>
  <si>
    <t>22.05.2023 20:41:38</t>
  </si>
  <si>
    <t>22.05.2023 20:41:40</t>
  </si>
  <si>
    <t>22.05.2023 20:43:12</t>
  </si>
  <si>
    <t>22.05.2023 20:43:13</t>
  </si>
  <si>
    <t>22.05.2023 20:44:34</t>
  </si>
  <si>
    <t>22.05.2023 20:44:35</t>
  </si>
  <si>
    <t>22.05.2023 20:44:37</t>
  </si>
  <si>
    <t>22.05.2023 20:45:09</t>
  </si>
  <si>
    <t>22.05.2023 20:45:10</t>
  </si>
  <si>
    <t>22.05.2023 20:45:12</t>
  </si>
  <si>
    <t>22.05.2023 20:46:10</t>
  </si>
  <si>
    <t>22.05.2023 20:46:12</t>
  </si>
  <si>
    <t>22.05.2023 20:48:01</t>
  </si>
  <si>
    <t>22.05.2023 20:48:03</t>
  </si>
  <si>
    <t>22.05.2023 20:49:17</t>
  </si>
  <si>
    <t>22.05.2023 20:49:18</t>
  </si>
  <si>
    <t>22.05.2023 20:49:20</t>
  </si>
  <si>
    <t>22.05.2023 20:53:01</t>
  </si>
  <si>
    <t>22.05.2023 20:53:03</t>
  </si>
  <si>
    <t>22.05.2023 20:53:06</t>
  </si>
  <si>
    <t>22.05.2023 20:53:07</t>
  </si>
  <si>
    <t>22.05.2023 20:53:09</t>
  </si>
  <si>
    <t>22.05.2023 20:53:10</t>
  </si>
  <si>
    <t>22.05.2023 20:54:43</t>
  </si>
  <si>
    <t>22.05.2023 20:54:44</t>
  </si>
  <si>
    <t>22.05.2023 20:57:40</t>
  </si>
  <si>
    <t>22.05.2023 20:57:43</t>
  </si>
  <si>
    <t>22.05.2023 20:57:44</t>
  </si>
  <si>
    <t>22.05.2023 20:58:12</t>
  </si>
  <si>
    <t>22.05.2023 21:01:35</t>
  </si>
  <si>
    <t>22.05.2023 21:02:27</t>
  </si>
  <si>
    <t>22.05.2023 21:02:30</t>
  </si>
  <si>
    <t>22.05.2023 21:08:27</t>
  </si>
  <si>
    <t>22.05.2023 21:08:29</t>
  </si>
  <si>
    <t>22.05.2023 21:08:30</t>
  </si>
  <si>
    <t>22.05.2023 21:09:46</t>
  </si>
  <si>
    <t>22.05.2023 21:09:47</t>
  </si>
  <si>
    <t>22.05.2023 21:09:49</t>
  </si>
  <si>
    <t>22.05.2023 21:11:24</t>
  </si>
  <si>
    <t>22.05.2023 21:13:23</t>
  </si>
  <si>
    <t>22.05.2023 21:13:24</t>
  </si>
  <si>
    <t>22.05.2023 21:14:10</t>
  </si>
  <si>
    <t>22.05.2023 21:14:12</t>
  </si>
  <si>
    <t>22.05.2023 21:14:24</t>
  </si>
  <si>
    <t>22.05.2023 21:14:26</t>
  </si>
  <si>
    <t>22.05.2023 21:15:21</t>
  </si>
  <si>
    <t>22.05.2023 21:18:27</t>
  </si>
  <si>
    <t>22.05.2023 21:18:29</t>
  </si>
  <si>
    <t>22.05.2023 21:18:30</t>
  </si>
  <si>
    <t>22.05.2023 21:20:46</t>
  </si>
  <si>
    <t>22.05.2023 21:22:18</t>
  </si>
  <si>
    <t>22.05.2023 21:22:20</t>
  </si>
  <si>
    <t>22.05.2023 21:23:00</t>
  </si>
  <si>
    <t>22.05.2023 21:23:01</t>
  </si>
  <si>
    <t>22.05.2023 21:23:03</t>
  </si>
  <si>
    <t>22.05.2023 21:24:52</t>
  </si>
  <si>
    <t>22.05.2023 21:24:54</t>
  </si>
  <si>
    <t>22.05.2023 21:24:55</t>
  </si>
  <si>
    <t>22.05.2023 21:25:03</t>
  </si>
  <si>
    <t>22.05.2023 21:25:04</t>
  </si>
  <si>
    <t>22.05.2023 21:25:06</t>
  </si>
  <si>
    <t>22.05.2023 21:25:39</t>
  </si>
  <si>
    <t>22.05.2023 21:26:01</t>
  </si>
  <si>
    <t>22.05.2023 21:26:03</t>
  </si>
  <si>
    <t>22.05.2023 21:26:04</t>
  </si>
  <si>
    <t>22.05.2023 21:26:21</t>
  </si>
  <si>
    <t>22.05.2023 21:26:22</t>
  </si>
  <si>
    <t>22.05.2023 21:26:24</t>
  </si>
  <si>
    <t>22.05.2023 21:27:23</t>
  </si>
  <si>
    <t>22.05.2023 21:27:24</t>
  </si>
  <si>
    <t>22.05.2023 21:31:32</t>
  </si>
  <si>
    <t>22.05.2023 21:31:33</t>
  </si>
  <si>
    <t>22.05.2023 21:31:35</t>
  </si>
  <si>
    <t>22.05.2023 21:32:58</t>
  </si>
  <si>
    <t>22.05.2023 21:33:00</t>
  </si>
  <si>
    <t>22.05.2023 21:33:09</t>
  </si>
  <si>
    <t>22.05.2023 21:35:21</t>
  </si>
  <si>
    <t>22.05.2023 21:35:23</t>
  </si>
  <si>
    <t>22.05.2023 21:35:24</t>
  </si>
  <si>
    <t>22.05.2023 21:36:58</t>
  </si>
  <si>
    <t>22.05.2023 21:38:29</t>
  </si>
  <si>
    <t>22.05.2023 21:38:30</t>
  </si>
  <si>
    <t>22.05.2023 21:39:30</t>
  </si>
  <si>
    <t>22.05.2023 21:39:32</t>
  </si>
  <si>
    <t>22.05.2023 21:39:33</t>
  </si>
  <si>
    <t>22.05.2023 21:41:24</t>
  </si>
  <si>
    <t>22.05.2023 21:41:26</t>
  </si>
  <si>
    <t>22.05.2023 21:41:30</t>
  </si>
  <si>
    <t>22.05.2023 21:41:32</t>
  </si>
  <si>
    <t>22.05.2023 21:41:33</t>
  </si>
  <si>
    <t>22.05.2023 21:48:27</t>
  </si>
  <si>
    <t>22.05.2023 21:48:29</t>
  </si>
  <si>
    <t>22.05.2023 21:52:29</t>
  </si>
  <si>
    <t>22.05.2023 21:52:30</t>
  </si>
  <si>
    <t>22.05.2023 21:53:03</t>
  </si>
  <si>
    <t>22.05.2023 21:56:06</t>
  </si>
  <si>
    <t>22.05.2023 21:56:07</t>
  </si>
  <si>
    <t>22.05.2023 21:58:29</t>
  </si>
  <si>
    <t>22.05.2023 21:58:30</t>
  </si>
  <si>
    <t>22.05.2023 21:58:32</t>
  </si>
  <si>
    <t>22.05.2023 22:02:37</t>
  </si>
  <si>
    <t>22.05.2023 22:03:04</t>
  </si>
  <si>
    <t>22.05.2023 22:03:07</t>
  </si>
  <si>
    <t>22.05.2023 22:03:18</t>
  </si>
  <si>
    <t>22.05.2023 22:09:52</t>
  </si>
  <si>
    <t>22.05.2023 22:11:40</t>
  </si>
  <si>
    <t>22.05.2023 22:11:41</t>
  </si>
  <si>
    <t>22.05.2023 22:11:43</t>
  </si>
  <si>
    <t>22.05.2023 22:13:00</t>
  </si>
  <si>
    <t>22.05.2023 22:13:13</t>
  </si>
  <si>
    <t>22.05.2023 22:13:15</t>
  </si>
  <si>
    <t>22.05.2023 22:13:16</t>
  </si>
  <si>
    <t>22.05.2023 22:14:21</t>
  </si>
  <si>
    <t>22.05.2023 22:14:23</t>
  </si>
  <si>
    <t>22.05.2023 22:17:00</t>
  </si>
  <si>
    <t>22.05.2023 22:17:01</t>
  </si>
  <si>
    <t>22.05.2023 22:17:03</t>
  </si>
  <si>
    <t>22.05.2023 22:17:04</t>
  </si>
  <si>
    <t>22.05.2023 22:17:06</t>
  </si>
  <si>
    <t>22.05.2023 22:17:07</t>
  </si>
  <si>
    <t>22.05.2023 22:17:09</t>
  </si>
  <si>
    <t>22.05.2023 22:19:03</t>
  </si>
  <si>
    <t>22.05.2023 22:19:04</t>
  </si>
  <si>
    <t>22.05.2023 22:20:10</t>
  </si>
  <si>
    <t>22.05.2023 22:20:12</t>
  </si>
  <si>
    <t>22.05.2023 22:20:41</t>
  </si>
  <si>
    <t>22.05.2023 22:20:43</t>
  </si>
  <si>
    <t>22.05.2023 22:20:44</t>
  </si>
  <si>
    <t>22.05.2023 22:20:46</t>
  </si>
  <si>
    <t>22.05.2023 22:20:47</t>
  </si>
  <si>
    <t>22.05.2023 22:21:27</t>
  </si>
  <si>
    <t>22.05.2023 22:21:29</t>
  </si>
  <si>
    <t>22.05.2023 22:21:30</t>
  </si>
  <si>
    <t>22.05.2023 22:21:40</t>
  </si>
  <si>
    <t>22.05.2023 22:21:41</t>
  </si>
  <si>
    <t>22.05.2023 22:24:30</t>
  </si>
  <si>
    <t>22.05.2023 22:24:32</t>
  </si>
  <si>
    <t>22.05.2023 22:27:20</t>
  </si>
  <si>
    <t>22.05.2023 22:28:41</t>
  </si>
  <si>
    <t>22.05.2023 22:28:43</t>
  </si>
  <si>
    <t>22.05.2023 22:28:47</t>
  </si>
  <si>
    <t>22.05.2023 22:28:49</t>
  </si>
  <si>
    <t>22.05.2023 22:32:41</t>
  </si>
  <si>
    <t>22.05.2023 22:32:43</t>
  </si>
  <si>
    <t>22.05.2023 22:33:15</t>
  </si>
  <si>
    <t>22.05.2023 22:33:17</t>
  </si>
  <si>
    <t>22.05.2023 22:33:18</t>
  </si>
  <si>
    <t>22.05.2023 22:34:07</t>
  </si>
  <si>
    <t>22.05.2023 22:34:09</t>
  </si>
  <si>
    <t>22.05.2023 22:40:06</t>
  </si>
  <si>
    <t>22.05.2023 22:40:07</t>
  </si>
  <si>
    <t>22.05.2023 22:40:09</t>
  </si>
  <si>
    <t>22.05.2023 22:42:27</t>
  </si>
  <si>
    <t>22.05.2023 22:42:29</t>
  </si>
  <si>
    <t>22.05.2023 22:42:32</t>
  </si>
  <si>
    <t>22.05.2023 22:42:33</t>
  </si>
  <si>
    <t>22.05.2023 22:42:41</t>
  </si>
  <si>
    <t>22.05.2023 22:42:42</t>
  </si>
  <si>
    <t>22.05.2023 22:42:44</t>
  </si>
  <si>
    <t>22.05.2023 22:43:37</t>
  </si>
  <si>
    <t>22.05.2023 22:43:38</t>
  </si>
  <si>
    <t>22.05.2023 22:44:30</t>
  </si>
  <si>
    <t>22.05.2023 22:44:32</t>
  </si>
  <si>
    <t>22.05.2023 22:44:33</t>
  </si>
  <si>
    <t>22.05.2023 22:45:01</t>
  </si>
  <si>
    <t>22.05.2023 22:45:03</t>
  </si>
  <si>
    <t>22.05.2023 22:45:06</t>
  </si>
  <si>
    <t>22.05.2023 22:45:07</t>
  </si>
  <si>
    <t>22.05.2023 22:49:34</t>
  </si>
  <si>
    <t>22.05.2023 22:49:35</t>
  </si>
  <si>
    <t>22.05.2023 22:52:20</t>
  </si>
  <si>
    <t>22.05.2023 22:52:21</t>
  </si>
  <si>
    <t>22.05.2023 22:52:23</t>
  </si>
  <si>
    <t>22.05.2023 22:53:30</t>
  </si>
  <si>
    <t>22.05.2023 22:53:32</t>
  </si>
  <si>
    <t>22.05.2023 22:53:33</t>
  </si>
  <si>
    <t>22.05.2023 22:55:23</t>
  </si>
  <si>
    <t>22.05.2023 22:55:24</t>
  </si>
  <si>
    <t>22.05.2023 22:55:26</t>
  </si>
  <si>
    <t>22.05.2023 22:55:38</t>
  </si>
  <si>
    <t>22.05.2023 22:55:39</t>
  </si>
  <si>
    <t>22.05.2023 22:56:50</t>
  </si>
  <si>
    <t>22.05.2023 22:56:53</t>
  </si>
  <si>
    <t>22.05.2023 23:00:29</t>
  </si>
  <si>
    <t>22.05.2023 23:00:30</t>
  </si>
  <si>
    <t>22.05.2023 23:00:32</t>
  </si>
  <si>
    <t>22.05.2023 23:01:44</t>
  </si>
  <si>
    <t>22.05.2023 23:01:46</t>
  </si>
  <si>
    <t>22.05.2023 23:06:51</t>
  </si>
  <si>
    <t>22.05.2023 23:06:52</t>
  </si>
  <si>
    <t>22.05.2023 23:08:38</t>
  </si>
  <si>
    <t>22.05.2023 23:08:40</t>
  </si>
  <si>
    <t>22.05.2023 23:08:41</t>
  </si>
  <si>
    <t>22.05.2023 23:13:10</t>
  </si>
  <si>
    <t>22.05.2023 23:13:12</t>
  </si>
  <si>
    <t>22.05.2023 23:15:13</t>
  </si>
  <si>
    <t>22.05.2023 23:15:15</t>
  </si>
  <si>
    <t>22.05.2023 23:18:21</t>
  </si>
  <si>
    <t>22.05.2023 23:18:24</t>
  </si>
  <si>
    <t>22.05.2023 23:21:51</t>
  </si>
  <si>
    <t>22.05.2023 23:21:52</t>
  </si>
  <si>
    <t>22.05.2023 23:21:53</t>
  </si>
  <si>
    <t>22.05.2023 23:22:33</t>
  </si>
  <si>
    <t>22.05.2023 23:22:35</t>
  </si>
  <si>
    <t>22.05.2023 23:23:29</t>
  </si>
  <si>
    <t>22.05.2023 23:23:30</t>
  </si>
  <si>
    <t>22.05.2023 23:23:32</t>
  </si>
  <si>
    <t>22.05.2023 23:27:13</t>
  </si>
  <si>
    <t>22.05.2023 23:27:15</t>
  </si>
  <si>
    <t>22.05.2023 23:28:52</t>
  </si>
  <si>
    <t>22.05.2023 23:29:07</t>
  </si>
  <si>
    <t>22.05.2023 23:29:09</t>
  </si>
  <si>
    <t>22.05.2023 23:29:52</t>
  </si>
  <si>
    <t>22.05.2023 23:29:53</t>
  </si>
  <si>
    <t>22.05.2023 23:32:07</t>
  </si>
  <si>
    <t>22.05.2023 23:32:09</t>
  </si>
  <si>
    <t>22.05.2023 23:36:03</t>
  </si>
  <si>
    <t>22.05.2023 23:36:04</t>
  </si>
  <si>
    <t>22.05.2023 23:36:06</t>
  </si>
  <si>
    <t>22.05.2023 23:46:40</t>
  </si>
  <si>
    <t>22.05.2023 23:46:41</t>
  </si>
  <si>
    <t>22.05.2023 23:46:43</t>
  </si>
  <si>
    <t>22.05.2023 23:46:44</t>
  </si>
  <si>
    <t>22.05.2023 23:47:23</t>
  </si>
  <si>
    <t>22.05.2023 23:47:24</t>
  </si>
  <si>
    <t>22.05.2023 23:47:26</t>
  </si>
  <si>
    <t>22.05.2023 23:48:13</t>
  </si>
  <si>
    <t>22.05.2023 23:48:15</t>
  </si>
  <si>
    <t>22.05.2023 23:48:16</t>
  </si>
  <si>
    <t>22.05.2023 23:49:12</t>
  </si>
  <si>
    <t>22.05.2023 23:49:13</t>
  </si>
  <si>
    <t>22.05.2023 23:49:15</t>
  </si>
  <si>
    <t>22.05.2023 23:51:30</t>
  </si>
  <si>
    <t>22.05.2023 23:51:32</t>
  </si>
  <si>
    <t>22.05.2023 23:59:51</t>
  </si>
  <si>
    <t>22.05.2023 23:59:52</t>
  </si>
  <si>
    <t>22.05.2023 23:59:54</t>
  </si>
  <si>
    <t>23.05.2023 00:01:32</t>
  </si>
  <si>
    <t>23.05.2023 01:28:26</t>
  </si>
  <si>
    <t>23.05.2023 01:28:27</t>
  </si>
  <si>
    <t>23.05.2023 01:40:34</t>
  </si>
  <si>
    <t>23.05.2023 01:40:35</t>
  </si>
  <si>
    <t>23.05.2023 04:30:32</t>
  </si>
  <si>
    <t>23.05.2023 04:30:33</t>
  </si>
  <si>
    <t>23.05.2023 04:30:35</t>
  </si>
  <si>
    <t>23.05.2023 04:48:12</t>
  </si>
  <si>
    <t>23.05.2023 04:48:15</t>
  </si>
  <si>
    <t>23.05.2023 04:48:17</t>
  </si>
  <si>
    <t>23.05.2023 04:48:53</t>
  </si>
  <si>
    <t>23.05.2023 04:48:55</t>
  </si>
  <si>
    <t>23.05.2023 04:48:56</t>
  </si>
  <si>
    <t>23.05.2023 04:51:37</t>
  </si>
  <si>
    <t>23.05.2023 04:51:38</t>
  </si>
  <si>
    <t>23.05.2023 05:03:58</t>
  </si>
  <si>
    <t>23.05.2023 05:04:00</t>
  </si>
  <si>
    <t>23.05.2023 05:04:01</t>
  </si>
  <si>
    <t>23.05.2023 05:05:32</t>
  </si>
  <si>
    <t>23.05.2023 05:05:33</t>
  </si>
  <si>
    <t>23.05.2023 05:05:35</t>
  </si>
  <si>
    <t>23.05.2023 05:05:37</t>
  </si>
  <si>
    <t>23.05.2023 05:14:30</t>
  </si>
  <si>
    <t>23.05.2023 05:14:32</t>
  </si>
  <si>
    <t>23.05.2023 05:14:49</t>
  </si>
  <si>
    <t>23.05.2023 05:14:50</t>
  </si>
  <si>
    <t>23.05.2023 05:14:52</t>
  </si>
  <si>
    <t>23.05.2023 05:20:40</t>
  </si>
  <si>
    <t>23.05.2023 05:20:41</t>
  </si>
  <si>
    <t>23.05.2023 05:26:15</t>
  </si>
  <si>
    <t>23.05.2023 05:26:18</t>
  </si>
  <si>
    <t>23.05.2023 05:38:21</t>
  </si>
  <si>
    <t>23.05.2023 05:38:23</t>
  </si>
  <si>
    <t>23.05.2023 05:38:58</t>
  </si>
  <si>
    <t>23.05.2023 05:39:47</t>
  </si>
  <si>
    <t>23.05.2023 05:39:49</t>
  </si>
  <si>
    <t>23.05.2023 05:42:34</t>
  </si>
  <si>
    <t>23.05.2023 05:42:35</t>
  </si>
  <si>
    <t>23.05.2023 05:42:58</t>
  </si>
  <si>
    <t>23.05.2023 05:43:01</t>
  </si>
  <si>
    <t>23.05.2023 05:51:41</t>
  </si>
  <si>
    <t>23.05.2023 05:51:43</t>
  </si>
  <si>
    <t>23.05.2023 06:05:23</t>
  </si>
  <si>
    <t>23.05.2023 06:05:24</t>
  </si>
  <si>
    <t>23.05.2023 06:07:10</t>
  </si>
  <si>
    <t>23.05.2023 06:07:12</t>
  </si>
  <si>
    <t>23.05.2023 06:07:24</t>
  </si>
  <si>
    <t>23.05.2023 06:07:26</t>
  </si>
  <si>
    <t>23.05.2023 06:08:41</t>
  </si>
  <si>
    <t>23.05.2023 06:08:43</t>
  </si>
  <si>
    <t>23.05.2023 06:09:06</t>
  </si>
  <si>
    <t>23.05.2023 06:09:10</t>
  </si>
  <si>
    <t>23.05.2023 06:09:12</t>
  </si>
  <si>
    <t>23.05.2023 06:09:13</t>
  </si>
  <si>
    <t>23.05.2023 06:09:15</t>
  </si>
  <si>
    <t>23.05.2023 06:13:52</t>
  </si>
  <si>
    <t>23.05.2023 06:13:54</t>
  </si>
  <si>
    <t>23.05.2023 06:15:29</t>
  </si>
  <si>
    <t>23.05.2023 06:15:30</t>
  </si>
  <si>
    <t>23.05.2023 06:17:54</t>
  </si>
  <si>
    <t>23.05.2023 06:17:55</t>
  </si>
  <si>
    <t>23.05.2023 06:19:40</t>
  </si>
  <si>
    <t>23.05.2023 06:22:20</t>
  </si>
  <si>
    <t>23.05.2023 06:22:21</t>
  </si>
  <si>
    <t>23.05.2023 06:29:43</t>
  </si>
  <si>
    <t>23.05.2023 06:29:44</t>
  </si>
  <si>
    <t>23.05.2023 06:29:46</t>
  </si>
  <si>
    <t>23.05.2023 06:29:47</t>
  </si>
  <si>
    <t>23.05.2023 06:29:49</t>
  </si>
  <si>
    <t>23.05.2023 06:29:50</t>
  </si>
  <si>
    <t>23.05.2023 06:29:52</t>
  </si>
  <si>
    <t>23.05.2023 06:29:53</t>
  </si>
  <si>
    <t>23.05.2023 06:29:55</t>
  </si>
  <si>
    <t>23.05.2023 06:29:59</t>
  </si>
  <si>
    <t>23.05.2023 06:30:01</t>
  </si>
  <si>
    <t>23.05.2023 06:30:08</t>
  </si>
  <si>
    <t>23.05.2023 06:30:10</t>
  </si>
  <si>
    <t>23.05.2023 06:30:13</t>
  </si>
  <si>
    <t>23.05.2023 06:30:14</t>
  </si>
  <si>
    <t>23.05.2023 06:30:48</t>
  </si>
  <si>
    <t>23.05.2023 06:30:50</t>
  </si>
  <si>
    <t>23.05.2023 06:30:51</t>
  </si>
  <si>
    <t>23.05.2023 06:30:59</t>
  </si>
  <si>
    <t>23.05.2023 06:31:34</t>
  </si>
  <si>
    <t>23.05.2023 06:31:36</t>
  </si>
  <si>
    <t>23.05.2023 06:31:37</t>
  </si>
  <si>
    <t>23.05.2023 06:32:06</t>
  </si>
  <si>
    <t>23.05.2023 06:32:07</t>
  </si>
  <si>
    <t>23.05.2023 06:32:47</t>
  </si>
  <si>
    <t>23.05.2023 06:32:50</t>
  </si>
  <si>
    <t>23.05.2023 06:33:33</t>
  </si>
  <si>
    <t>23.05.2023 06:33:35</t>
  </si>
  <si>
    <t>23.05.2023 06:38:37</t>
  </si>
  <si>
    <t>23.05.2023 06:38:38</t>
  </si>
  <si>
    <t>23.05.2023 06:38:40</t>
  </si>
  <si>
    <t>23.05.2023 06:40:03</t>
  </si>
  <si>
    <t>23.05.2023 06:40:06</t>
  </si>
  <si>
    <t>23.05.2023 06:40:35</t>
  </si>
  <si>
    <t>23.05.2023 06:40:36</t>
  </si>
  <si>
    <t>23.05.2023 06:40:38</t>
  </si>
  <si>
    <t>23.05.2023 06:44:23</t>
  </si>
  <si>
    <t>23.05.2023 06:44:24</t>
  </si>
  <si>
    <t>23.05.2023 06:44:26</t>
  </si>
  <si>
    <t>23.05.2023 06:44:27</t>
  </si>
  <si>
    <t>23.05.2023 06:44:52</t>
  </si>
  <si>
    <t>23.05.2023 06:44:53</t>
  </si>
  <si>
    <t>23.05.2023 06:45:32</t>
  </si>
  <si>
    <t>23.05.2023 06:45:34</t>
  </si>
  <si>
    <t>23.05.2023 06:45:35</t>
  </si>
  <si>
    <t>23.05.2023 06:45:38</t>
  </si>
  <si>
    <t>23.05.2023 06:47:35</t>
  </si>
  <si>
    <t>23.05.2023 06:47:37</t>
  </si>
  <si>
    <t>23.05.2023 06:47:38</t>
  </si>
  <si>
    <t>23.05.2023 06:47:40</t>
  </si>
  <si>
    <t>23.05.2023 06:47:41</t>
  </si>
  <si>
    <t>23.05.2023 06:47:43</t>
  </si>
  <si>
    <t>23.05.2023 06:47:44</t>
  </si>
  <si>
    <t>23.05.2023 06:48:33</t>
  </si>
  <si>
    <t>23.05.2023 06:48:40</t>
  </si>
  <si>
    <t>23.05.2023 06:48:41</t>
  </si>
  <si>
    <t>23.05.2023 06:48:43</t>
  </si>
  <si>
    <t>23.05.2023 06:48:44</t>
  </si>
  <si>
    <t>23.05.2023 06:48:46</t>
  </si>
  <si>
    <t>23.05.2023 06:48:49</t>
  </si>
  <si>
    <t>23.05.2023 06:48:52</t>
  </si>
  <si>
    <t>23.05.2023 06:51:18</t>
  </si>
  <si>
    <t>23.05.2023 06:51:20</t>
  </si>
  <si>
    <t>23.05.2023 06:51:46</t>
  </si>
  <si>
    <t>23.05.2023 06:51:47</t>
  </si>
  <si>
    <t>23.05.2023 06:52:21</t>
  </si>
  <si>
    <t>23.05.2023 06:52:23</t>
  </si>
  <si>
    <t>23.05.2023 06:53:04</t>
  </si>
  <si>
    <t>23.05.2023 06:53:06</t>
  </si>
  <si>
    <t>23.05.2023 06:55:23</t>
  </si>
  <si>
    <t>23.05.2023 06:55:24</t>
  </si>
  <si>
    <t>23.05.2023 06:57:15</t>
  </si>
  <si>
    <t>23.05.2023 06:57:17</t>
  </si>
  <si>
    <t>23.05.2023 06:57:47</t>
  </si>
  <si>
    <t>23.05.2023 06:57:49</t>
  </si>
  <si>
    <t>23.05.2023 06:57:50</t>
  </si>
  <si>
    <t>23.05.2023 06:57:52</t>
  </si>
  <si>
    <t>23.05.2023 06:57:53</t>
  </si>
  <si>
    <t>23.05.2023 06:57:55</t>
  </si>
  <si>
    <t>23.05.2023 06:57:56</t>
  </si>
  <si>
    <t>23.05.2023 06:57:58</t>
  </si>
  <si>
    <t>23.05.2023 06:58:22</t>
  </si>
  <si>
    <t>23.05.2023 06:58:24</t>
  </si>
  <si>
    <t>23.05.2023 06:58:41</t>
  </si>
  <si>
    <t>23.05.2023 06:58:44</t>
  </si>
  <si>
    <t>23.05.2023 06:58:45</t>
  </si>
  <si>
    <t>23.05.2023 06:58:58</t>
  </si>
  <si>
    <t>23.05.2023 06:58:59</t>
  </si>
  <si>
    <t>23.05.2023 06:59:02</t>
  </si>
  <si>
    <t>23.05.2023 06:59:04</t>
  </si>
  <si>
    <t>23.05.2023 06:59:17</t>
  </si>
  <si>
    <t>23.05.2023 06:59:19</t>
  </si>
  <si>
    <t>23.05.2023 06:59:20</t>
  </si>
  <si>
    <t>23.05.2023 07:00:03</t>
  </si>
  <si>
    <t>23.05.2023 07:00:04</t>
  </si>
  <si>
    <t>23.05.2023 07:00:06</t>
  </si>
  <si>
    <t>23.05.2023 07:00:43</t>
  </si>
  <si>
    <t>23.05.2023 07:00:44</t>
  </si>
  <si>
    <t>23.05.2023 07:00:49</t>
  </si>
  <si>
    <t>23.05.2023 07:00:50</t>
  </si>
  <si>
    <t>23.05.2023 07:01:47</t>
  </si>
  <si>
    <t>23.05.2023 07:02:04</t>
  </si>
  <si>
    <t>23.05.2023 07:02:06</t>
  </si>
  <si>
    <t>23.05.2023 07:02:29</t>
  </si>
  <si>
    <t>23.05.2023 07:02:30</t>
  </si>
  <si>
    <t>23.05.2023 07:02:32</t>
  </si>
  <si>
    <t>23.05.2023 07:03:06</t>
  </si>
  <si>
    <t>23.05.2023 07:03:07</t>
  </si>
  <si>
    <t>23.05.2023 07:03:09</t>
  </si>
  <si>
    <t>23.05.2023 07:04:37</t>
  </si>
  <si>
    <t>23.05.2023 07:04:38</t>
  </si>
  <si>
    <t>23.05.2023 07:05:09</t>
  </si>
  <si>
    <t>23.05.2023 07:05:10</t>
  </si>
  <si>
    <t>23.05.2023 07:05:12</t>
  </si>
  <si>
    <t>23.05.2023 07:07:13</t>
  </si>
  <si>
    <t>23.05.2023 07:07:15</t>
  </si>
  <si>
    <t>23.05.2023 07:07:18</t>
  </si>
  <si>
    <t>23.05.2023 07:07:21</t>
  </si>
  <si>
    <t>23.05.2023 07:07:23</t>
  </si>
  <si>
    <t>23.05.2023 07:07:24</t>
  </si>
  <si>
    <t>23.05.2023 07:07:26</t>
  </si>
  <si>
    <t>23.05.2023 07:07:27</t>
  </si>
  <si>
    <t>23.05.2023 07:07:29</t>
  </si>
  <si>
    <t>23.05.2023 07:07:30</t>
  </si>
  <si>
    <t>23.05.2023 07:07:38</t>
  </si>
  <si>
    <t>23.05.2023 07:07:39</t>
  </si>
  <si>
    <t>23.05.2023 07:07:44</t>
  </si>
  <si>
    <t>23.05.2023 07:07:45</t>
  </si>
  <si>
    <t>23.05.2023 07:07:47</t>
  </si>
  <si>
    <t>23.05.2023 07:07:50</t>
  </si>
  <si>
    <t>23.05.2023 07:07:53</t>
  </si>
  <si>
    <t>23.05.2023 07:07:54</t>
  </si>
  <si>
    <t>23.05.2023 07:07:56</t>
  </si>
  <si>
    <t>23.05.2023 07:08:26</t>
  </si>
  <si>
    <t>23.05.2023 07:08:28</t>
  </si>
  <si>
    <t>23.05.2023 07:08:29</t>
  </si>
  <si>
    <t>23.05.2023 07:11:35</t>
  </si>
  <si>
    <t>23.05.2023 07:11:37</t>
  </si>
  <si>
    <t>23.05.2023 07:11:38</t>
  </si>
  <si>
    <t>23.05.2023 07:11:40</t>
  </si>
  <si>
    <t>23.05.2023 07:12:27</t>
  </si>
  <si>
    <t>23.05.2023 07:13:03</t>
  </si>
  <si>
    <t>23.05.2023 07:13:04</t>
  </si>
  <si>
    <t>23.05.2023 07:13:19</t>
  </si>
  <si>
    <t>23.05.2023 07:13:21</t>
  </si>
  <si>
    <t>23.05.2023 07:14:09</t>
  </si>
  <si>
    <t>23.05.2023 07:14:10</t>
  </si>
  <si>
    <t>23.05.2023 07:14:12</t>
  </si>
  <si>
    <t>23.05.2023 07:14:56</t>
  </si>
  <si>
    <t>23.05.2023 07:14:58</t>
  </si>
  <si>
    <t>23.05.2023 07:15:24</t>
  </si>
  <si>
    <t>23.05.2023 07:15:26</t>
  </si>
  <si>
    <t>23.05.2023 07:15:27</t>
  </si>
  <si>
    <t>23.05.2023 07:17:20</t>
  </si>
  <si>
    <t>23.05.2023 07:17:21</t>
  </si>
  <si>
    <t>23.05.2023 07:17:23</t>
  </si>
  <si>
    <t>23.05.2023 07:18:40</t>
  </si>
  <si>
    <t>23.05.2023 07:18:41</t>
  </si>
  <si>
    <t>23.05.2023 07:21:37</t>
  </si>
  <si>
    <t>23.05.2023 07:21:38</t>
  </si>
  <si>
    <t>23.05.2023 07:21:52</t>
  </si>
  <si>
    <t>23.05.2023 07:21:53</t>
  </si>
  <si>
    <t>23.05.2023 07:21:55</t>
  </si>
  <si>
    <t>23.05.2023 07:25:00</t>
  </si>
  <si>
    <t>23.05.2023 07:25:01</t>
  </si>
  <si>
    <t>23.05.2023 07:28:35</t>
  </si>
  <si>
    <t>23.05.2023 07:28:37</t>
  </si>
  <si>
    <t>23.05.2023 07:28:38</t>
  </si>
  <si>
    <t>23.05.2023 07:28:40</t>
  </si>
  <si>
    <t>23.05.2023 07:31:15</t>
  </si>
  <si>
    <t>23.05.2023 07:31:17</t>
  </si>
  <si>
    <t>23.05.2023 07:31:18</t>
  </si>
  <si>
    <t>23.05.2023 07:32:09</t>
  </si>
  <si>
    <t>23.05.2023 07:32:10</t>
  </si>
  <si>
    <t>23.05.2023 07:32:12</t>
  </si>
  <si>
    <t>23.05.2023 07:32:50</t>
  </si>
  <si>
    <t>23.05.2023 07:32:52</t>
  </si>
  <si>
    <t>23.05.2023 07:32:53</t>
  </si>
  <si>
    <t>23.05.2023 07:32:56</t>
  </si>
  <si>
    <t>23.05.2023 07:32:58</t>
  </si>
  <si>
    <t>23.05.2023 07:32:59</t>
  </si>
  <si>
    <t>23.05.2023 07:33:01</t>
  </si>
  <si>
    <t>23.05.2023 07:33:02</t>
  </si>
  <si>
    <t>23.05.2023 07:33:10</t>
  </si>
  <si>
    <t>23.05.2023 07:33:11</t>
  </si>
  <si>
    <t>23.05.2023 07:33:13</t>
  </si>
  <si>
    <t>23.05.2023 07:34:46</t>
  </si>
  <si>
    <t>23.05.2023 07:34:47</t>
  </si>
  <si>
    <t>23.05.2023 07:35:15</t>
  </si>
  <si>
    <t>23.05.2023 07:35:17</t>
  </si>
  <si>
    <t>23.05.2023 07:35:18</t>
  </si>
  <si>
    <t>23.05.2023 07:35:20</t>
  </si>
  <si>
    <t>23.05.2023 07:35:21</t>
  </si>
  <si>
    <t>23.05.2023 07:36:09</t>
  </si>
  <si>
    <t>23.05.2023 07:36:10</t>
  </si>
  <si>
    <t>23.05.2023 07:36:38</t>
  </si>
  <si>
    <t>23.05.2023 07:36:42</t>
  </si>
  <si>
    <t>23.05.2023 07:36:44</t>
  </si>
  <si>
    <t>23.05.2023 07:36:47</t>
  </si>
  <si>
    <t>23.05.2023 07:36:48</t>
  </si>
  <si>
    <t>23.05.2023 07:37:23</t>
  </si>
  <si>
    <t>23.05.2023 07:37:24</t>
  </si>
  <si>
    <t>23.05.2023 07:40:34</t>
  </si>
  <si>
    <t>23.05.2023 07:40:35</t>
  </si>
  <si>
    <t>23.05.2023 07:40:40</t>
  </si>
  <si>
    <t>23.05.2023 07:40:41</t>
  </si>
  <si>
    <t>23.05.2023 07:40:43</t>
  </si>
  <si>
    <t>23.05.2023 07:40:47</t>
  </si>
  <si>
    <t>23.05.2023 07:41:15</t>
  </si>
  <si>
    <t>23.05.2023 07:41:17</t>
  </si>
  <si>
    <t>23.05.2023 07:41:46</t>
  </si>
  <si>
    <t>23.05.2023 07:41:47</t>
  </si>
  <si>
    <t>23.05.2023 07:41:49</t>
  </si>
  <si>
    <t>23.05.2023 07:41:50</t>
  </si>
  <si>
    <t>23.05.2023 07:42:37</t>
  </si>
  <si>
    <t>23.05.2023 07:42:41</t>
  </si>
  <si>
    <t>23.05.2023 07:43:00</t>
  </si>
  <si>
    <t>23.05.2023 07:43:01</t>
  </si>
  <si>
    <t>23.05.2023 07:43:36</t>
  </si>
  <si>
    <t>23.05.2023 07:43:38</t>
  </si>
  <si>
    <t>23.05.2023 07:43:39</t>
  </si>
  <si>
    <t>23.05.2023 07:43:41</t>
  </si>
  <si>
    <t>23.05.2023 07:43:42</t>
  </si>
  <si>
    <t>23.05.2023 07:44:13</t>
  </si>
  <si>
    <t>23.05.2023 07:44:15</t>
  </si>
  <si>
    <t>23.05.2023 07:45:18</t>
  </si>
  <si>
    <t>23.05.2023 07:45:20</t>
  </si>
  <si>
    <t>23.05.2023 07:47:40</t>
  </si>
  <si>
    <t>23.05.2023 07:47:41</t>
  </si>
  <si>
    <t>23.05.2023 07:47:43</t>
  </si>
  <si>
    <t>23.05.2023 07:47:44</t>
  </si>
  <si>
    <t>23.05.2023 07:47:46</t>
  </si>
  <si>
    <t>23.05.2023 07:47:47</t>
  </si>
  <si>
    <t>23.05.2023 07:47:49</t>
  </si>
  <si>
    <t>23.05.2023 07:47:59</t>
  </si>
  <si>
    <t>23.05.2023 07:48:01</t>
  </si>
  <si>
    <t>23.05.2023 07:48:32</t>
  </si>
  <si>
    <t>23.05.2023 07:48:33</t>
  </si>
  <si>
    <t>23.05.2023 07:48:35</t>
  </si>
  <si>
    <t>23.05.2023 07:50:38</t>
  </si>
  <si>
    <t>23.05.2023 07:50:40</t>
  </si>
  <si>
    <t>23.05.2023 07:52:21</t>
  </si>
  <si>
    <t>23.05.2023 07:52:23</t>
  </si>
  <si>
    <t>23.05.2023 07:52:32</t>
  </si>
  <si>
    <t>23.05.2023 07:52:33</t>
  </si>
  <si>
    <t>23.05.2023 07:52:35</t>
  </si>
  <si>
    <t>23.05.2023 07:53:35</t>
  </si>
  <si>
    <t>23.05.2023 07:53:37</t>
  </si>
  <si>
    <t>23.05.2023 07:53:38</t>
  </si>
  <si>
    <t>23.05.2023 07:53:56</t>
  </si>
  <si>
    <t>23.05.2023 07:53:58</t>
  </si>
  <si>
    <t>23.05.2023 07:54:29</t>
  </si>
  <si>
    <t>23.05.2023 07:54:30</t>
  </si>
  <si>
    <t>23.05.2023 07:54:32</t>
  </si>
  <si>
    <t>23.05.2023 07:55:04</t>
  </si>
  <si>
    <t>23.05.2023 07:55:06</t>
  </si>
  <si>
    <t>23.05.2023 07:56:50</t>
  </si>
  <si>
    <t>23.05.2023 07:57:43</t>
  </si>
  <si>
    <t>23.05.2023 07:57:51</t>
  </si>
  <si>
    <t>23.05.2023 07:57:52</t>
  </si>
  <si>
    <t>23.05.2023 07:57:54</t>
  </si>
  <si>
    <t>23.05.2023 08:00:07</t>
  </si>
  <si>
    <t>23.05.2023 08:00:09</t>
  </si>
  <si>
    <t>23.05.2023 08:00:10</t>
  </si>
  <si>
    <t>23.05.2023 08:02:01</t>
  </si>
  <si>
    <t>23.05.2023 08:02:03</t>
  </si>
  <si>
    <t>23.05.2023 08:02:13</t>
  </si>
  <si>
    <t>23.05.2023 08:02:15</t>
  </si>
  <si>
    <t>23.05.2023 08:02:50</t>
  </si>
  <si>
    <t>23.05.2023 08:02:52</t>
  </si>
  <si>
    <t>23.05.2023 08:02:53</t>
  </si>
  <si>
    <t>23.05.2023 08:03:41</t>
  </si>
  <si>
    <t>23.05.2023 08:03:43</t>
  </si>
  <si>
    <t>23.05.2023 08:04:24</t>
  </si>
  <si>
    <t>23.05.2023 08:04:29</t>
  </si>
  <si>
    <t>23.05.2023 08:05:44</t>
  </si>
  <si>
    <t>23.05.2023 08:05:46</t>
  </si>
  <si>
    <t>23.05.2023 08:06:37</t>
  </si>
  <si>
    <t>23.05.2023 08:06:38</t>
  </si>
  <si>
    <t>23.05.2023 08:06:40</t>
  </si>
  <si>
    <t>23.05.2023 08:07:24</t>
  </si>
  <si>
    <t>23.05.2023 08:07:26</t>
  </si>
  <si>
    <t>23.05.2023 08:07:55</t>
  </si>
  <si>
    <t>23.05.2023 08:07:57</t>
  </si>
  <si>
    <t>23.05.2023 08:09:00</t>
  </si>
  <si>
    <t>23.05.2023 08:09:01</t>
  </si>
  <si>
    <t>23.05.2023 08:09:35</t>
  </si>
  <si>
    <t>23.05.2023 08:09:36</t>
  </si>
  <si>
    <t>23.05.2023 08:09:38</t>
  </si>
  <si>
    <t>23.05.2023 08:09:50</t>
  </si>
  <si>
    <t>23.05.2023 08:09:52</t>
  </si>
  <si>
    <t>23.05.2023 08:09:53</t>
  </si>
  <si>
    <t>23.05.2023 08:10:21</t>
  </si>
  <si>
    <t>23.05.2023 08:10:23</t>
  </si>
  <si>
    <t>23.05.2023 08:10:29</t>
  </si>
  <si>
    <t>23.05.2023 08:10:30</t>
  </si>
  <si>
    <t>23.05.2023 08:10:32</t>
  </si>
  <si>
    <t>23.05.2023 08:10:41</t>
  </si>
  <si>
    <t>23.05.2023 08:10:42</t>
  </si>
  <si>
    <t>23.05.2023 08:13:13</t>
  </si>
  <si>
    <t>23.05.2023 08:13:15</t>
  </si>
  <si>
    <t>23.05.2023 08:13:16</t>
  </si>
  <si>
    <t>23.05.2023 08:14:41</t>
  </si>
  <si>
    <t>23.05.2023 08:14:43</t>
  </si>
  <si>
    <t>23.05.2023 08:14:53</t>
  </si>
  <si>
    <t>23.05.2023 08:14:55</t>
  </si>
  <si>
    <t>23.05.2023 08:14:56</t>
  </si>
  <si>
    <t>23.05.2023 08:14:58</t>
  </si>
  <si>
    <t>23.05.2023 08:14:59</t>
  </si>
  <si>
    <t>23.05.2023 08:15:01</t>
  </si>
  <si>
    <t>23.05.2023 08:17:09</t>
  </si>
  <si>
    <t>23.05.2023 08:17:23</t>
  </si>
  <si>
    <t>23.05.2023 08:17:24</t>
  </si>
  <si>
    <t>23.05.2023 08:17:26</t>
  </si>
  <si>
    <t>23.05.2023 08:17:27</t>
  </si>
  <si>
    <t>23.05.2023 08:17:29</t>
  </si>
  <si>
    <t>23.05.2023 08:17:30</t>
  </si>
  <si>
    <t>23.05.2023 08:17:32</t>
  </si>
  <si>
    <t>23.05.2023 08:17:33</t>
  </si>
  <si>
    <t>23.05.2023 08:18:13</t>
  </si>
  <si>
    <t>23.05.2023 08:18:15</t>
  </si>
  <si>
    <t>23.05.2023 08:18:29</t>
  </si>
  <si>
    <t>23.05.2023 08:18:30</t>
  </si>
  <si>
    <t>23.05.2023 08:18:32</t>
  </si>
  <si>
    <t>23.05.2023 08:18:33</t>
  </si>
  <si>
    <t>23.05.2023 08:19:09</t>
  </si>
  <si>
    <t>23.05.2023 08:19:10</t>
  </si>
  <si>
    <t>23.05.2023 08:19:12</t>
  </si>
  <si>
    <t>23.05.2023 08:19:13</t>
  </si>
  <si>
    <t>23.05.2023 08:19:15</t>
  </si>
  <si>
    <t>23.05.2023 08:19:47</t>
  </si>
  <si>
    <t>23.05.2023 08:19:49</t>
  </si>
  <si>
    <t>23.05.2023 08:20:06</t>
  </si>
  <si>
    <t>23.05.2023 08:20:09</t>
  </si>
  <si>
    <t>23.05.2023 08:20:10</t>
  </si>
  <si>
    <t>23.05.2023 08:20:12</t>
  </si>
  <si>
    <t>23.05.2023 08:20:13</t>
  </si>
  <si>
    <t>23.05.2023 08:20:15</t>
  </si>
  <si>
    <t>23.05.2023 08:20:38</t>
  </si>
  <si>
    <t>23.05.2023 08:20:40</t>
  </si>
  <si>
    <t>23.05.2023 08:20:49</t>
  </si>
  <si>
    <t>23.05.2023 08:23:09</t>
  </si>
  <si>
    <t>23.05.2023 08:23:10</t>
  </si>
  <si>
    <t>23.05.2023 08:23:19</t>
  </si>
  <si>
    <t>23.05.2023 08:23:21</t>
  </si>
  <si>
    <t>23.05.2023 08:23:22</t>
  </si>
  <si>
    <t>23.05.2023 08:23:36</t>
  </si>
  <si>
    <t>23.05.2023 08:23:38</t>
  </si>
  <si>
    <t>23.05.2023 08:23:39</t>
  </si>
  <si>
    <t>23.05.2023 08:23:41</t>
  </si>
  <si>
    <t>23.05.2023 08:23:42</t>
  </si>
  <si>
    <t>23.05.2023 08:24:35</t>
  </si>
  <si>
    <t>23.05.2023 08:24:37</t>
  </si>
  <si>
    <t>23.05.2023 08:24:38</t>
  </si>
  <si>
    <t>23.05.2023 08:24:43</t>
  </si>
  <si>
    <t>23.05.2023 08:24:56</t>
  </si>
  <si>
    <t>23.05.2023 08:24:58</t>
  </si>
  <si>
    <t>23.05.2023 08:24:59</t>
  </si>
  <si>
    <t>23.05.2023 08:25:32</t>
  </si>
  <si>
    <t>23.05.2023 08:25:33</t>
  </si>
  <si>
    <t>23.05.2023 08:26:26</t>
  </si>
  <si>
    <t>23.05.2023 08:26:33</t>
  </si>
  <si>
    <t>23.05.2023 08:26:35</t>
  </si>
  <si>
    <t>23.05.2023 08:27:07</t>
  </si>
  <si>
    <t>23.05.2023 08:27:09</t>
  </si>
  <si>
    <t>23.05.2023 08:27:10</t>
  </si>
  <si>
    <t>23.05.2023 08:28:01</t>
  </si>
  <si>
    <t>23.05.2023 08:28:03</t>
  </si>
  <si>
    <t>23.05.2023 08:28:04</t>
  </si>
  <si>
    <t>23.05.2023 08:28:21</t>
  </si>
  <si>
    <t>23.05.2023 08:28:22</t>
  </si>
  <si>
    <t>23.05.2023 08:28:42</t>
  </si>
  <si>
    <t>23.05.2023 08:28:44</t>
  </si>
  <si>
    <t>23.05.2023 08:29:18</t>
  </si>
  <si>
    <t>23.05.2023 08:29:29</t>
  </si>
  <si>
    <t>23.05.2023 08:29:30</t>
  </si>
  <si>
    <t>23.05.2023 08:29:32</t>
  </si>
  <si>
    <t>23.05.2023 08:34:00</t>
  </si>
  <si>
    <t>23.05.2023 08:34:01</t>
  </si>
  <si>
    <t>23.05.2023 08:34:49</t>
  </si>
  <si>
    <t>23.05.2023 08:34:50</t>
  </si>
  <si>
    <t>23.05.2023 08:34:52</t>
  </si>
  <si>
    <t>23.05.2023 08:34:53</t>
  </si>
  <si>
    <t>23.05.2023 08:35:26</t>
  </si>
  <si>
    <t>23.05.2023 08:35:27</t>
  </si>
  <si>
    <t>23.05.2023 08:37:09</t>
  </si>
  <si>
    <t>23.05.2023 08:37:10</t>
  </si>
  <si>
    <t>23.05.2023 08:37:12</t>
  </si>
  <si>
    <t>23.05.2023 08:37:20</t>
  </si>
  <si>
    <t>23.05.2023 08:37:21</t>
  </si>
  <si>
    <t>23.05.2023 08:37:23</t>
  </si>
  <si>
    <t>23.05.2023 08:37:24</t>
  </si>
  <si>
    <t>23.05.2023 08:37:26</t>
  </si>
  <si>
    <t>23.05.2023 08:39:12</t>
  </si>
  <si>
    <t>23.05.2023 08:39:13</t>
  </si>
  <si>
    <t>23.05.2023 08:39:15</t>
  </si>
  <si>
    <t>23.05.2023 08:40:30</t>
  </si>
  <si>
    <t>23.05.2023 08:40:32</t>
  </si>
  <si>
    <t>23.05.2023 08:40:33</t>
  </si>
  <si>
    <t>23.05.2023 08:40:35</t>
  </si>
  <si>
    <t>23.05.2023 08:40:55</t>
  </si>
  <si>
    <t>23.05.2023 08:40:56</t>
  </si>
  <si>
    <t>23.05.2023 08:41:15</t>
  </si>
  <si>
    <t>23.05.2023 08:41:16</t>
  </si>
  <si>
    <t>23.05.2023 08:41:18</t>
  </si>
  <si>
    <t>23.05.2023 08:41:41</t>
  </si>
  <si>
    <t>23.05.2023 08:41:42</t>
  </si>
  <si>
    <t>23.05.2023 08:41:44</t>
  </si>
  <si>
    <t>23.05.2023 08:41:45</t>
  </si>
  <si>
    <t>23.05.2023 08:41:47</t>
  </si>
  <si>
    <t>23.05.2023 08:41:48</t>
  </si>
  <si>
    <t>23.05.2023 08:42:06</t>
  </si>
  <si>
    <t>23.05.2023 08:42:07</t>
  </si>
  <si>
    <t>23.05.2023 08:42:09</t>
  </si>
  <si>
    <t>23.05.2023 08:43:24</t>
  </si>
  <si>
    <t>23.05.2023 08:43:26</t>
  </si>
  <si>
    <t>23.05.2023 08:44:03</t>
  </si>
  <si>
    <t>23.05.2023 08:44:04</t>
  </si>
  <si>
    <t>23.05.2023 08:44:06</t>
  </si>
  <si>
    <t>23.05.2023 08:45:00</t>
  </si>
  <si>
    <t>23.05.2023 08:45:01</t>
  </si>
  <si>
    <t>23.05.2023 08:45:03</t>
  </si>
  <si>
    <t>23.05.2023 08:45:16</t>
  </si>
  <si>
    <t>23.05.2023 08:45:18</t>
  </si>
  <si>
    <t>23.05.2023 08:45:19</t>
  </si>
  <si>
    <t>23.05.2023 08:45:21</t>
  </si>
  <si>
    <t>23.05.2023 08:45:22</t>
  </si>
  <si>
    <t>23.05.2023 08:46:12</t>
  </si>
  <si>
    <t>23.05.2023 08:46:13</t>
  </si>
  <si>
    <t>23.05.2023 08:46:15</t>
  </si>
  <si>
    <t>23.05.2023 08:46:16</t>
  </si>
  <si>
    <t>23.05.2023 08:46:18</t>
  </si>
  <si>
    <t>23.05.2023 08:46:19</t>
  </si>
  <si>
    <t>23.05.2023 08:46:21</t>
  </si>
  <si>
    <t>23.05.2023 08:46:35</t>
  </si>
  <si>
    <t>23.05.2023 08:46:36</t>
  </si>
  <si>
    <t>23.05.2023 08:48:13</t>
  </si>
  <si>
    <t>23.05.2023 08:48:15</t>
  </si>
  <si>
    <t>23.05.2023 08:48:16</t>
  </si>
  <si>
    <t>23.05.2023 08:48:40</t>
  </si>
  <si>
    <t>23.05.2023 08:48:41</t>
  </si>
  <si>
    <t>23.05.2023 08:50:07</t>
  </si>
  <si>
    <t>23.05.2023 08:50:09</t>
  </si>
  <si>
    <t>23.05.2023 08:52:31</t>
  </si>
  <si>
    <t>23.05.2023 08:52:32</t>
  </si>
  <si>
    <t>23.05.2023 08:52:35</t>
  </si>
  <si>
    <t>23.05.2023 08:52:37</t>
  </si>
  <si>
    <t>23.05.2023 08:52:40</t>
  </si>
  <si>
    <t>23.05.2023 08:52:58</t>
  </si>
  <si>
    <t>23.05.2023 08:53:00</t>
  </si>
  <si>
    <t>23.05.2023 08:53:01</t>
  </si>
  <si>
    <t>23.05.2023 08:53:03</t>
  </si>
  <si>
    <t>23.05.2023 08:53:10</t>
  </si>
  <si>
    <t>23.05.2023 08:53:12</t>
  </si>
  <si>
    <t>23.05.2023 08:54:06</t>
  </si>
  <si>
    <t>23.05.2023 08:54:07</t>
  </si>
  <si>
    <t>23.05.2023 08:54:09</t>
  </si>
  <si>
    <t>23.05.2023 08:54:10</t>
  </si>
  <si>
    <t>23.05.2023 08:55:44</t>
  </si>
  <si>
    <t>23.05.2023 08:55:46</t>
  </si>
  <si>
    <t>23.05.2023 08:56:03</t>
  </si>
  <si>
    <t>23.05.2023 08:56:04</t>
  </si>
  <si>
    <t>23.05.2023 08:56:38</t>
  </si>
  <si>
    <t>23.05.2023 08:56:39</t>
  </si>
  <si>
    <t>23.05.2023 08:56:41</t>
  </si>
  <si>
    <t>23.05.2023 08:57:35</t>
  </si>
  <si>
    <t>23.05.2023 08:58:35</t>
  </si>
  <si>
    <t>23.05.2023 08:58:37</t>
  </si>
  <si>
    <t>23.05.2023 08:58:38</t>
  </si>
  <si>
    <t>23.05.2023 08:58:40</t>
  </si>
  <si>
    <t>23.05.2023 09:00:49</t>
  </si>
  <si>
    <t>23.05.2023 09:00:50</t>
  </si>
  <si>
    <t>23.05.2023 09:01:58</t>
  </si>
  <si>
    <t>23.05.2023 09:02:10</t>
  </si>
  <si>
    <t>23.05.2023 09:02:12</t>
  </si>
  <si>
    <t>23.05.2023 09:02:13</t>
  </si>
  <si>
    <t>23.05.2023 09:02:15</t>
  </si>
  <si>
    <t>23.05.2023 09:02:16</t>
  </si>
  <si>
    <t>23.05.2023 09:02:18</t>
  </si>
  <si>
    <t>23.05.2023 09:02:29</t>
  </si>
  <si>
    <t>23.05.2023 09:02:30</t>
  </si>
  <si>
    <t>23.05.2023 09:02:32</t>
  </si>
  <si>
    <t>23.05.2023 09:02:33</t>
  </si>
  <si>
    <t>23.05.2023 09:04:27</t>
  </si>
  <si>
    <t>23.05.2023 09:04:29</t>
  </si>
  <si>
    <t>23.05.2023 09:04:33</t>
  </si>
  <si>
    <t>23.05.2023 09:04:35</t>
  </si>
  <si>
    <t>23.05.2023 09:04:52</t>
  </si>
  <si>
    <t>23.05.2023 09:04:55</t>
  </si>
  <si>
    <t>23.05.2023 09:05:26</t>
  </si>
  <si>
    <t>23.05.2023 09:05:27</t>
  </si>
  <si>
    <t>23.05.2023 09:05:57</t>
  </si>
  <si>
    <t>23.05.2023 09:05:58</t>
  </si>
  <si>
    <t>23.05.2023 09:06:00</t>
  </si>
  <si>
    <t>23.05.2023 09:06:01</t>
  </si>
  <si>
    <t>23.05.2023 09:07:21</t>
  </si>
  <si>
    <t>23.05.2023 09:07:23</t>
  </si>
  <si>
    <t>23.05.2023 09:07:24</t>
  </si>
  <si>
    <t>23.05.2023 09:07:26</t>
  </si>
  <si>
    <t>23.05.2023 09:09:23</t>
  </si>
  <si>
    <t>23.05.2023 09:09:24</t>
  </si>
  <si>
    <t>23.05.2023 09:09:52</t>
  </si>
  <si>
    <t>23.05.2023 09:09:53</t>
  </si>
  <si>
    <t>23.05.2023 09:09:55</t>
  </si>
  <si>
    <t>23.05.2023 09:11:18</t>
  </si>
  <si>
    <t>23.05.2023 09:11:20</t>
  </si>
  <si>
    <t>23.05.2023 09:11:21</t>
  </si>
  <si>
    <t>23.05.2023 09:12:18</t>
  </si>
  <si>
    <t>23.05.2023 09:12:20</t>
  </si>
  <si>
    <t>23.05.2023 09:12:21</t>
  </si>
  <si>
    <t>23.05.2023 09:13:20</t>
  </si>
  <si>
    <t>23.05.2023 09:13:21</t>
  </si>
  <si>
    <t>23.05.2023 09:13:35</t>
  </si>
  <si>
    <t>23.05.2023 09:13:36</t>
  </si>
  <si>
    <t>23.05.2023 09:13:38</t>
  </si>
  <si>
    <t>23.05.2023 09:15:41</t>
  </si>
  <si>
    <t>23.05.2023 09:15:54</t>
  </si>
  <si>
    <t>23.05.2023 09:15:57</t>
  </si>
  <si>
    <t>23.05.2023 09:16:21</t>
  </si>
  <si>
    <t>23.05.2023 09:16:23</t>
  </si>
  <si>
    <t>23.05.2023 09:16:24</t>
  </si>
  <si>
    <t>23.05.2023 09:17:06</t>
  </si>
  <si>
    <t>23.05.2023 09:17:07</t>
  </si>
  <si>
    <t>23.05.2023 09:17:09</t>
  </si>
  <si>
    <t>23.05.2023 09:17:10</t>
  </si>
  <si>
    <t>23.05.2023 09:18:32</t>
  </si>
  <si>
    <t>23.05.2023 09:18:33</t>
  </si>
  <si>
    <t>23.05.2023 09:20:00</t>
  </si>
  <si>
    <t>23.05.2023 09:20:03</t>
  </si>
  <si>
    <t>23.05.2023 09:20:04</t>
  </si>
  <si>
    <t>23.05.2023 09:20:07</t>
  </si>
  <si>
    <t>23.05.2023 09:20:09</t>
  </si>
  <si>
    <t>23.05.2023 09:20:15</t>
  </si>
  <si>
    <t>23.05.2023 09:20:16</t>
  </si>
  <si>
    <t>23.05.2023 09:24:10</t>
  </si>
  <si>
    <t>23.05.2023 09:24:12</t>
  </si>
  <si>
    <t>23.05.2023 09:24:27</t>
  </si>
  <si>
    <t>23.05.2023 09:24:29</t>
  </si>
  <si>
    <t>23.05.2023 09:24:49</t>
  </si>
  <si>
    <t>23.05.2023 09:24:50</t>
  </si>
  <si>
    <t>23.05.2023 09:24:52</t>
  </si>
  <si>
    <t>23.05.2023 09:24:53</t>
  </si>
  <si>
    <t>23.05.2023 09:25:06</t>
  </si>
  <si>
    <t>23.05.2023 09:25:07</t>
  </si>
  <si>
    <t>23.05.2023 09:27:03</t>
  </si>
  <si>
    <t>23.05.2023 09:27:04</t>
  </si>
  <si>
    <t>23.05.2023 09:27:49</t>
  </si>
  <si>
    <t>23.05.2023 09:27:50</t>
  </si>
  <si>
    <t>23.05.2023 09:28:03</t>
  </si>
  <si>
    <t>23.05.2023 09:28:04</t>
  </si>
  <si>
    <t>23.05.2023 09:28:19</t>
  </si>
  <si>
    <t>23.05.2023 09:28:21</t>
  </si>
  <si>
    <t>23.05.2023 09:28:44</t>
  </si>
  <si>
    <t>23.05.2023 09:28:46</t>
  </si>
  <si>
    <t>23.05.2023 09:29:10</t>
  </si>
  <si>
    <t>23.05.2023 09:29:12</t>
  </si>
  <si>
    <t>23.05.2023 09:31:27</t>
  </si>
  <si>
    <t>23.05.2023 09:32:01</t>
  </si>
  <si>
    <t>23.05.2023 09:32:03</t>
  </si>
  <si>
    <t>23.05.2023 09:32:04</t>
  </si>
  <si>
    <t>23.05.2023 09:32:07</t>
  </si>
  <si>
    <t>23.05.2023 09:32:09</t>
  </si>
  <si>
    <t>23.05.2023 09:32:10</t>
  </si>
  <si>
    <t>23.05.2023 09:33:51</t>
  </si>
  <si>
    <t>23.05.2023 09:33:52</t>
  </si>
  <si>
    <t>23.05.2023 09:33:53</t>
  </si>
  <si>
    <t>23.05.2023 09:33:58</t>
  </si>
  <si>
    <t>23.05.2023 09:34:00</t>
  </si>
  <si>
    <t>23.05.2023 09:34:01</t>
  </si>
  <si>
    <t>23.05.2023 09:34:03</t>
  </si>
  <si>
    <t>23.05.2023 09:34:04</t>
  </si>
  <si>
    <t>23.05.2023 09:34:06</t>
  </si>
  <si>
    <t>23.05.2023 09:34:07</t>
  </si>
  <si>
    <t>23.05.2023 09:34:09</t>
  </si>
  <si>
    <t>23.05.2023 09:36:37</t>
  </si>
  <si>
    <t>23.05.2023 09:36:38</t>
  </si>
  <si>
    <t>23.05.2023 09:36:40</t>
  </si>
  <si>
    <t>23.05.2023 09:36:41</t>
  </si>
  <si>
    <t>23.05.2023 09:36:43</t>
  </si>
  <si>
    <t>23.05.2023 09:37:30</t>
  </si>
  <si>
    <t>23.05.2023 09:37:32</t>
  </si>
  <si>
    <t>23.05.2023 09:37:33</t>
  </si>
  <si>
    <t>23.05.2023 09:37:50</t>
  </si>
  <si>
    <t>23.05.2023 09:37:52</t>
  </si>
  <si>
    <t>23.05.2023 09:37:53</t>
  </si>
  <si>
    <t>23.05.2023 09:38:04</t>
  </si>
  <si>
    <t>23.05.2023 09:38:06</t>
  </si>
  <si>
    <t>23.05.2023 09:38:07</t>
  </si>
  <si>
    <t>23.05.2023 09:38:35</t>
  </si>
  <si>
    <t>23.05.2023 09:38:36</t>
  </si>
  <si>
    <t>23.05.2023 09:38:38</t>
  </si>
  <si>
    <t>23.05.2023 09:38:47</t>
  </si>
  <si>
    <t>23.05.2023 09:38:49</t>
  </si>
  <si>
    <t>23.05.2023 09:38:50</t>
  </si>
  <si>
    <t>23.05.2023 09:38:52</t>
  </si>
  <si>
    <t>23.05.2023 09:40:43</t>
  </si>
  <si>
    <t>23.05.2023 09:40:44</t>
  </si>
  <si>
    <t>23.05.2023 09:41:34</t>
  </si>
  <si>
    <t>23.05.2023 09:41:35</t>
  </si>
  <si>
    <t>23.05.2023 09:42:00</t>
  </si>
  <si>
    <t>23.05.2023 09:42:03</t>
  </si>
  <si>
    <t>23.05.2023 09:42:04</t>
  </si>
  <si>
    <t>23.05.2023 09:42:06</t>
  </si>
  <si>
    <t>23.05.2023 09:42:07</t>
  </si>
  <si>
    <t>23.05.2023 09:42:09</t>
  </si>
  <si>
    <t>23.05.2023 09:42:16</t>
  </si>
  <si>
    <t>23.05.2023 09:42:18</t>
  </si>
  <si>
    <t>23.05.2023 09:42:44</t>
  </si>
  <si>
    <t>23.05.2023 09:42:45</t>
  </si>
  <si>
    <t>23.05.2023 09:42:47</t>
  </si>
  <si>
    <t>23.05.2023 09:42:48</t>
  </si>
  <si>
    <t>23.05.2023 09:42:50</t>
  </si>
  <si>
    <t>23.05.2023 09:42:51</t>
  </si>
  <si>
    <t>23.05.2023 09:42:53</t>
  </si>
  <si>
    <t>23.05.2023 09:43:41</t>
  </si>
  <si>
    <t>23.05.2023 09:43:44</t>
  </si>
  <si>
    <t>23.05.2023 09:43:46</t>
  </si>
  <si>
    <t>23.05.2023 09:43:47</t>
  </si>
  <si>
    <t>23.05.2023 09:45:37</t>
  </si>
  <si>
    <t>23.05.2023 09:45:38</t>
  </si>
  <si>
    <t>23.05.2023 09:45:40</t>
  </si>
  <si>
    <t>23.05.2023 09:45:41</t>
  </si>
  <si>
    <t>23.05.2023 09:46:09</t>
  </si>
  <si>
    <t>23.05.2023 09:46:10</t>
  </si>
  <si>
    <t>23.05.2023 09:46:13</t>
  </si>
  <si>
    <t>23.05.2023 09:46:15</t>
  </si>
  <si>
    <t>23.05.2023 09:46:16</t>
  </si>
  <si>
    <t>23.05.2023 09:46:18</t>
  </si>
  <si>
    <t>23.05.2023 09:46:19</t>
  </si>
  <si>
    <t>23.05.2023 09:46:59</t>
  </si>
  <si>
    <t>23.05.2023 09:47:01</t>
  </si>
  <si>
    <t>23.05.2023 09:47:02</t>
  </si>
  <si>
    <t>23.05.2023 09:47:33</t>
  </si>
  <si>
    <t>23.05.2023 09:47:36</t>
  </si>
  <si>
    <t>23.05.2023 09:47:38</t>
  </si>
  <si>
    <t>23.05.2023 09:47:39</t>
  </si>
  <si>
    <t>23.05.2023 09:49:32</t>
  </si>
  <si>
    <t>23.05.2023 09:49:34</t>
  </si>
  <si>
    <t>23.05.2023 09:49:35</t>
  </si>
  <si>
    <t>23.05.2023 09:49:37</t>
  </si>
  <si>
    <t>23.05.2023 09:49:38</t>
  </si>
  <si>
    <t>23.05.2023 09:49:39</t>
  </si>
  <si>
    <t>23.05.2023 09:49:46</t>
  </si>
  <si>
    <t>23.05.2023 09:51:09</t>
  </si>
  <si>
    <t>23.05.2023 09:51:13</t>
  </si>
  <si>
    <t>23.05.2023 09:51:15</t>
  </si>
  <si>
    <t>23.05.2023 09:53:24</t>
  </si>
  <si>
    <t>23.05.2023 09:53:27</t>
  </si>
  <si>
    <t>23.05.2023 09:53:29</t>
  </si>
  <si>
    <t>23.05.2023 09:53:30</t>
  </si>
  <si>
    <t>23.05.2023 09:54:18</t>
  </si>
  <si>
    <t>23.05.2023 09:54:21</t>
  </si>
  <si>
    <t>23.05.2023 09:54:22</t>
  </si>
  <si>
    <t>23.05.2023 09:55:01</t>
  </si>
  <si>
    <t>23.05.2023 09:55:03</t>
  </si>
  <si>
    <t>23.05.2023 09:55:09</t>
  </si>
  <si>
    <t>23.05.2023 09:55:10</t>
  </si>
  <si>
    <t>23.05.2023 09:55:15</t>
  </si>
  <si>
    <t>23.05.2023 09:55:16</t>
  </si>
  <si>
    <t>23.05.2023 09:55:18</t>
  </si>
  <si>
    <t>23.05.2023 09:55:50</t>
  </si>
  <si>
    <t>23.05.2023 09:55:51</t>
  </si>
  <si>
    <t>23.05.2023 09:57:51</t>
  </si>
  <si>
    <t>23.05.2023 09:57:52</t>
  </si>
  <si>
    <t>23.05.2023 09:58:07</t>
  </si>
  <si>
    <t>23.05.2023 09:58:09</t>
  </si>
  <si>
    <t>23.05.2023 09:58:29</t>
  </si>
  <si>
    <t>23.05.2023 09:58:30</t>
  </si>
  <si>
    <t>23.05.2023 09:58:39</t>
  </si>
  <si>
    <t>23.05.2023 09:58:42</t>
  </si>
  <si>
    <t>23.05.2023 09:59:30</t>
  </si>
  <si>
    <t>23.05.2023 09:59:32</t>
  </si>
  <si>
    <t>23.05.2023 09:59:36</t>
  </si>
  <si>
    <t>23.05.2023 09:59:38</t>
  </si>
  <si>
    <t>23.05.2023 09:59:39</t>
  </si>
  <si>
    <t>23.05.2023 09:59:41</t>
  </si>
  <si>
    <t>23.05.2023 09:59:42</t>
  </si>
  <si>
    <t>23.05.2023 09:59:44</t>
  </si>
  <si>
    <t>23.05.2023 09:59:50</t>
  </si>
  <si>
    <t>23.05.2023 09:59:52</t>
  </si>
  <si>
    <t>23.05.2023 10:00:01</t>
  </si>
  <si>
    <t>23.05.2023 10:00:03</t>
  </si>
  <si>
    <t>23.05.2023 10:00:04</t>
  </si>
  <si>
    <t>23.05.2023 10:01:27</t>
  </si>
  <si>
    <t>23.05.2023 10:01:29</t>
  </si>
  <si>
    <t>23.05.2023 10:01:30</t>
  </si>
  <si>
    <t>23.05.2023 10:01:43</t>
  </si>
  <si>
    <t>23.05.2023 10:01:44</t>
  </si>
  <si>
    <t>23.05.2023 10:01:46</t>
  </si>
  <si>
    <t>23.05.2023 10:01:47</t>
  </si>
  <si>
    <t>23.05.2023 10:01:49</t>
  </si>
  <si>
    <t>23.05.2023 10:02:00</t>
  </si>
  <si>
    <t>23.05.2023 10:02:09</t>
  </si>
  <si>
    <t>23.05.2023 10:02:10</t>
  </si>
  <si>
    <t>23.05.2023 10:02:12</t>
  </si>
  <si>
    <t>23.05.2023 10:02:13</t>
  </si>
  <si>
    <t>23.05.2023 10:02:15</t>
  </si>
  <si>
    <t>23.05.2023 10:02:38</t>
  </si>
  <si>
    <t>23.05.2023 10:02:39</t>
  </si>
  <si>
    <t>23.05.2023 10:02:41</t>
  </si>
  <si>
    <t>23.05.2023 10:03:07</t>
  </si>
  <si>
    <t>23.05.2023 10:03:09</t>
  </si>
  <si>
    <t>23.05.2023 10:03:23</t>
  </si>
  <si>
    <t>23.05.2023 10:06:09</t>
  </si>
  <si>
    <t>23.05.2023 10:06:10</t>
  </si>
  <si>
    <t>23.05.2023 10:06:12</t>
  </si>
  <si>
    <t>23.05.2023 10:06:21</t>
  </si>
  <si>
    <t>23.05.2023 10:06:22</t>
  </si>
  <si>
    <t>23.05.2023 10:07:30</t>
  </si>
  <si>
    <t>23.05.2023 10:07:32</t>
  </si>
  <si>
    <t>23.05.2023 10:07:33</t>
  </si>
  <si>
    <t>23.05.2023 10:07:41</t>
  </si>
  <si>
    <t>23.05.2023 10:07:42</t>
  </si>
  <si>
    <t>23.05.2023 10:07:44</t>
  </si>
  <si>
    <t>23.05.2023 10:08:15</t>
  </si>
  <si>
    <t>23.05.2023 10:08:17</t>
  </si>
  <si>
    <t>23.05.2023 10:08:35</t>
  </si>
  <si>
    <t>23.05.2023 10:08:36</t>
  </si>
  <si>
    <t>23.05.2023 10:09:27</t>
  </si>
  <si>
    <t>23.05.2023 10:09:29</t>
  </si>
  <si>
    <t>23.05.2023 10:09:44</t>
  </si>
  <si>
    <t>23.05.2023 10:09:46</t>
  </si>
  <si>
    <t>23.05.2023 10:09:47</t>
  </si>
  <si>
    <t>23.05.2023 10:09:53</t>
  </si>
  <si>
    <t>23.05.2023 10:09:55</t>
  </si>
  <si>
    <t>23.05.2023 10:09:58</t>
  </si>
  <si>
    <t>23.05.2023 10:12:00</t>
  </si>
  <si>
    <t>23.05.2023 10:12:01</t>
  </si>
  <si>
    <t>23.05.2023 10:12:04</t>
  </si>
  <si>
    <t>23.05.2023 10:12:06</t>
  </si>
  <si>
    <t>23.05.2023 10:12:44</t>
  </si>
  <si>
    <t>23.05.2023 10:12:46</t>
  </si>
  <si>
    <t>23.05.2023 10:13:26</t>
  </si>
  <si>
    <t>23.05.2023 10:13:27</t>
  </si>
  <si>
    <t>23.05.2023 10:14:18</t>
  </si>
  <si>
    <t>23.05.2023 10:14:20</t>
  </si>
  <si>
    <t>23.05.2023 10:14:49</t>
  </si>
  <si>
    <t>23.05.2023 10:14:50</t>
  </si>
  <si>
    <t>23.05.2023 10:14:52</t>
  </si>
  <si>
    <t>23.05.2023 10:14:55</t>
  </si>
  <si>
    <t>23.05.2023 10:14:56</t>
  </si>
  <si>
    <t>23.05.2023 10:15:25</t>
  </si>
  <si>
    <t>23.05.2023 10:15:27</t>
  </si>
  <si>
    <t>23.05.2023 10:15:28</t>
  </si>
  <si>
    <t>23.05.2023 10:15:30</t>
  </si>
  <si>
    <t>23.05.2023 10:15:31</t>
  </si>
  <si>
    <t>23.05.2023 10:15:48</t>
  </si>
  <si>
    <t>23.05.2023 10:15:51</t>
  </si>
  <si>
    <t>23.05.2023 10:15:53</t>
  </si>
  <si>
    <t>23.05.2023 10:16:12</t>
  </si>
  <si>
    <t>23.05.2023 10:16:13</t>
  </si>
  <si>
    <t>23.05.2023 10:16:15</t>
  </si>
  <si>
    <t>23.05.2023 10:16:16</t>
  </si>
  <si>
    <t>23.05.2023 10:16:27</t>
  </si>
  <si>
    <t>23.05.2023 10:16:29</t>
  </si>
  <si>
    <t>23.05.2023 10:16:30</t>
  </si>
  <si>
    <t>23.05.2023 10:16:32</t>
  </si>
  <si>
    <t>23.05.2023 10:16:33</t>
  </si>
  <si>
    <t>23.05.2023 10:16:35</t>
  </si>
  <si>
    <t>23.05.2023 10:16:36</t>
  </si>
  <si>
    <t>23.05.2023 10:16:51</t>
  </si>
  <si>
    <t>23.05.2023 10:16:53</t>
  </si>
  <si>
    <t>23.05.2023 10:16:54</t>
  </si>
  <si>
    <t>23.05.2023 10:16:56</t>
  </si>
  <si>
    <t>23.05.2023 10:18:00</t>
  </si>
  <si>
    <t>23.05.2023 10:18:01</t>
  </si>
  <si>
    <t>23.05.2023 10:19:07</t>
  </si>
  <si>
    <t>23.05.2023 10:19:09</t>
  </si>
  <si>
    <t>23.05.2023 10:19:10</t>
  </si>
  <si>
    <t>23.05.2023 10:19:12</t>
  </si>
  <si>
    <t>23.05.2023 10:19:13</t>
  </si>
  <si>
    <t>23.05.2023 10:19:36</t>
  </si>
  <si>
    <t>23.05.2023 10:19:38</t>
  </si>
  <si>
    <t>23.05.2023 10:19:39</t>
  </si>
  <si>
    <t>23.05.2023 10:19:41</t>
  </si>
  <si>
    <t>23.05.2023 10:19:58</t>
  </si>
  <si>
    <t>23.05.2023 10:19:59</t>
  </si>
  <si>
    <t>23.05.2023 10:20:01</t>
  </si>
  <si>
    <t>23.05.2023 10:20:21</t>
  </si>
  <si>
    <t>23.05.2023 10:20:22</t>
  </si>
  <si>
    <t>23.05.2023 10:21:41</t>
  </si>
  <si>
    <t>23.05.2023 10:21:43</t>
  </si>
  <si>
    <t>23.05.2023 10:21:44</t>
  </si>
  <si>
    <t>23.05.2023 10:21:47</t>
  </si>
  <si>
    <t>23.05.2023 10:21:49</t>
  </si>
  <si>
    <t>23.05.2023 10:21:53</t>
  </si>
  <si>
    <t>23.05.2023 10:21:56</t>
  </si>
  <si>
    <t>23.05.2023 10:21:58</t>
  </si>
  <si>
    <t>23.05.2023 10:22:24</t>
  </si>
  <si>
    <t>23.05.2023 10:22:25</t>
  </si>
  <si>
    <t>23.05.2023 10:22:53</t>
  </si>
  <si>
    <t>23.05.2023 10:22:55</t>
  </si>
  <si>
    <t>23.05.2023 10:23:03</t>
  </si>
  <si>
    <t>23.05.2023 10:23:04</t>
  </si>
  <si>
    <t>23.05.2023 10:23:06</t>
  </si>
  <si>
    <t>23.05.2023 10:25:00</t>
  </si>
  <si>
    <t>23.05.2023 10:25:03</t>
  </si>
  <si>
    <t>23.05.2023 10:25:04</t>
  </si>
  <si>
    <t>23.05.2023 10:25:06</t>
  </si>
  <si>
    <t>23.05.2023 10:25:55</t>
  </si>
  <si>
    <t>23.05.2023 10:25:56</t>
  </si>
  <si>
    <t>23.05.2023 10:25:58</t>
  </si>
  <si>
    <t>23.05.2023 10:26:41</t>
  </si>
  <si>
    <t>23.05.2023 10:26:42</t>
  </si>
  <si>
    <t>23.05.2023 10:27:55</t>
  </si>
  <si>
    <t>23.05.2023 10:27:57</t>
  </si>
  <si>
    <t>23.05.2023 10:27:58</t>
  </si>
  <si>
    <t>23.05.2023 10:29:09</t>
  </si>
  <si>
    <t>23.05.2023 10:29:10</t>
  </si>
  <si>
    <t>23.05.2023 10:29:12</t>
  </si>
  <si>
    <t>23.05.2023 10:29:36</t>
  </si>
  <si>
    <t>23.05.2023 10:29:41</t>
  </si>
  <si>
    <t>23.05.2023 10:29:43</t>
  </si>
  <si>
    <t>23.05.2023 10:29:44</t>
  </si>
  <si>
    <t>23.05.2023 10:30:34</t>
  </si>
  <si>
    <t>23.05.2023 10:30:35</t>
  </si>
  <si>
    <t>23.05.2023 10:31:04</t>
  </si>
  <si>
    <t>23.05.2023 10:31:06</t>
  </si>
  <si>
    <t>23.05.2023 10:31:07</t>
  </si>
  <si>
    <t>23.05.2023 10:34:34</t>
  </si>
  <si>
    <t>23.05.2023 10:34:35</t>
  </si>
  <si>
    <t>23.05.2023 10:35:09</t>
  </si>
  <si>
    <t>23.05.2023 10:35:10</t>
  </si>
  <si>
    <t>23.05.2023 10:35:12</t>
  </si>
  <si>
    <t>23.05.2023 10:36:04</t>
  </si>
  <si>
    <t>23.05.2023 10:36:06</t>
  </si>
  <si>
    <t>23.05.2023 10:36:09</t>
  </si>
  <si>
    <t>23.05.2023 10:36:10</t>
  </si>
  <si>
    <t>23.05.2023 10:36:24</t>
  </si>
  <si>
    <t>23.05.2023 10:39:01</t>
  </si>
  <si>
    <t>23.05.2023 10:39:03</t>
  </si>
  <si>
    <t>23.05.2023 10:39:18</t>
  </si>
  <si>
    <t>23.05.2023 10:39:19</t>
  </si>
  <si>
    <t>23.05.2023 10:39:21</t>
  </si>
  <si>
    <t>23.05.2023 10:40:23</t>
  </si>
  <si>
    <t>23.05.2023 10:40:24</t>
  </si>
  <si>
    <t>23.05.2023 10:42:30</t>
  </si>
  <si>
    <t>23.05.2023 10:42:32</t>
  </si>
  <si>
    <t>23.05.2023 10:43:43</t>
  </si>
  <si>
    <t>23.05.2023 10:43:44</t>
  </si>
  <si>
    <t>23.05.2023 10:44:03</t>
  </si>
  <si>
    <t>23.05.2023 10:44:04</t>
  </si>
  <si>
    <t>23.05.2023 10:44:07</t>
  </si>
  <si>
    <t>23.05.2023 10:44:09</t>
  </si>
  <si>
    <t>23.05.2023 10:44:38</t>
  </si>
  <si>
    <t>23.05.2023 10:44:39</t>
  </si>
  <si>
    <t>23.05.2023 10:44:41</t>
  </si>
  <si>
    <t>23.05.2023 10:44:50</t>
  </si>
  <si>
    <t>23.05.2023 10:44:51</t>
  </si>
  <si>
    <t>23.05.2023 10:45:23</t>
  </si>
  <si>
    <t>23.05.2023 10:45:24</t>
  </si>
  <si>
    <t>23.05.2023 10:45:57</t>
  </si>
  <si>
    <t>23.05.2023 10:45:58</t>
  </si>
  <si>
    <t>23.05.2023 10:46:07</t>
  </si>
  <si>
    <t>23.05.2023 10:46:10</t>
  </si>
  <si>
    <t>23.05.2023 10:46:12</t>
  </si>
  <si>
    <t>23.05.2023 10:46:33</t>
  </si>
  <si>
    <t>23.05.2023 10:46:35</t>
  </si>
  <si>
    <t>23.05.2023 10:46:38</t>
  </si>
  <si>
    <t>23.05.2023 10:46:39</t>
  </si>
  <si>
    <t>23.05.2023 10:46:41</t>
  </si>
  <si>
    <t>23.05.2023 10:46:42</t>
  </si>
  <si>
    <t>23.05.2023 10:46:44</t>
  </si>
  <si>
    <t>23.05.2023 10:47:10</t>
  </si>
  <si>
    <t>23.05.2023 10:47:12</t>
  </si>
  <si>
    <t>23.05.2023 10:47:13</t>
  </si>
  <si>
    <t>23.05.2023 10:47:15</t>
  </si>
  <si>
    <t>23.05.2023 10:47:16</t>
  </si>
  <si>
    <t>23.05.2023 10:47:18</t>
  </si>
  <si>
    <t>23.05.2023 10:47:19</t>
  </si>
  <si>
    <t>23.05.2023 10:47:21</t>
  </si>
  <si>
    <t>23.05.2023 10:47:24</t>
  </si>
  <si>
    <t>23.05.2023 10:47:25</t>
  </si>
  <si>
    <t>23.05.2023 10:47:27</t>
  </si>
  <si>
    <t>23.05.2023 10:47:28</t>
  </si>
  <si>
    <t>23.05.2023 10:47:30</t>
  </si>
  <si>
    <t>23.05.2023 10:47:50</t>
  </si>
  <si>
    <t>23.05.2023 10:47:51</t>
  </si>
  <si>
    <t>23.05.2023 10:48:10</t>
  </si>
  <si>
    <t>23.05.2023 10:48:12</t>
  </si>
  <si>
    <t>23.05.2023 10:48:13</t>
  </si>
  <si>
    <t>23.05.2023 10:48:16</t>
  </si>
  <si>
    <t>23.05.2023 10:48:18</t>
  </si>
  <si>
    <t>23.05.2023 10:48:32</t>
  </si>
  <si>
    <t>23.05.2023 10:48:33</t>
  </si>
  <si>
    <t>23.05.2023 10:48:35</t>
  </si>
  <si>
    <t>23.05.2023 10:48:36</t>
  </si>
  <si>
    <t>23.05.2023 10:48:48</t>
  </si>
  <si>
    <t>23.05.2023 10:48:50</t>
  </si>
  <si>
    <t>23.05.2023 10:48:51</t>
  </si>
  <si>
    <t>23.05.2023 10:49:06</t>
  </si>
  <si>
    <t>23.05.2023 10:49:07</t>
  </si>
  <si>
    <t>23.05.2023 10:50:38</t>
  </si>
  <si>
    <t>23.05.2023 10:50:40</t>
  </si>
  <si>
    <t>23.05.2023 10:50:41</t>
  </si>
  <si>
    <t>23.05.2023 10:50:43</t>
  </si>
  <si>
    <t>23.05.2023 10:50:44</t>
  </si>
  <si>
    <t>23.05.2023 10:50:46</t>
  </si>
  <si>
    <t>23.05.2023 10:50:47</t>
  </si>
  <si>
    <t>23.05.2023 10:50:49</t>
  </si>
  <si>
    <t>23.05.2023 10:50:53</t>
  </si>
  <si>
    <t>23.05.2023 10:50:55</t>
  </si>
  <si>
    <t>23.05.2023 10:50:56</t>
  </si>
  <si>
    <t>23.05.2023 10:50:59</t>
  </si>
  <si>
    <t>23.05.2023 10:51:01</t>
  </si>
  <si>
    <t>23.05.2023 10:51:08</t>
  </si>
  <si>
    <t>23.05.2023 10:51:10</t>
  </si>
  <si>
    <t>23.05.2023 10:51:11</t>
  </si>
  <si>
    <t>23.05.2023 10:51:24</t>
  </si>
  <si>
    <t>23.05.2023 10:51:25</t>
  </si>
  <si>
    <t>23.05.2023 10:51:27</t>
  </si>
  <si>
    <t>23.05.2023 10:51:33</t>
  </si>
  <si>
    <t>23.05.2023 10:51:34</t>
  </si>
  <si>
    <t>23.05.2023 10:51:36</t>
  </si>
  <si>
    <t>23.05.2023 10:51:37</t>
  </si>
  <si>
    <t>23.05.2023 10:51:39</t>
  </si>
  <si>
    <t>23.05.2023 10:52:09</t>
  </si>
  <si>
    <t>23.05.2023 10:52:10</t>
  </si>
  <si>
    <t>23.05.2023 10:52:35</t>
  </si>
  <si>
    <t>23.05.2023 10:52:36</t>
  </si>
  <si>
    <t>23.05.2023 10:52:42</t>
  </si>
  <si>
    <t>23.05.2023 10:52:44</t>
  </si>
  <si>
    <t>23.05.2023 10:53:06</t>
  </si>
  <si>
    <t>23.05.2023 10:53:07</t>
  </si>
  <si>
    <t>23.05.2023 10:53:09</t>
  </si>
  <si>
    <t>23.05.2023 10:54:33</t>
  </si>
  <si>
    <t>23.05.2023 10:54:35</t>
  </si>
  <si>
    <t>23.05.2023 10:54:37</t>
  </si>
  <si>
    <t>23.05.2023 10:54:47</t>
  </si>
  <si>
    <t>23.05.2023 10:54:49</t>
  </si>
  <si>
    <t>23.05.2023 10:54:53</t>
  </si>
  <si>
    <t>23.05.2023 10:54:55</t>
  </si>
  <si>
    <t>23.05.2023 10:54:56</t>
  </si>
  <si>
    <t>23.05.2023 10:55:30</t>
  </si>
  <si>
    <t>23.05.2023 10:55:33</t>
  </si>
  <si>
    <t>23.05.2023 10:55:34</t>
  </si>
  <si>
    <t>23.05.2023 10:56:14</t>
  </si>
  <si>
    <t>23.05.2023 10:56:15</t>
  </si>
  <si>
    <t>23.05.2023 10:57:38</t>
  </si>
  <si>
    <t>23.05.2023 10:57:40</t>
  </si>
  <si>
    <t>23.05.2023 10:58:44</t>
  </si>
  <si>
    <t>23.05.2023 10:58:46</t>
  </si>
  <si>
    <t>23.05.2023 10:58:47</t>
  </si>
  <si>
    <t>23.05.2023 11:00:17</t>
  </si>
  <si>
    <t>23.05.2023 11:00:20</t>
  </si>
  <si>
    <t>23.05.2023 11:00:21</t>
  </si>
  <si>
    <t>23.05.2023 11:00:23</t>
  </si>
  <si>
    <t>23.05.2023 11:00:24</t>
  </si>
  <si>
    <t>23.05.2023 11:00:26</t>
  </si>
  <si>
    <t>23.05.2023 11:00:27</t>
  </si>
  <si>
    <t>23.05.2023 11:00:30</t>
  </si>
  <si>
    <t>23.05.2023 11:00:32</t>
  </si>
  <si>
    <t>23.05.2023 11:00:33</t>
  </si>
  <si>
    <t>23.05.2023 11:01:54</t>
  </si>
  <si>
    <t>23.05.2023 11:01:55</t>
  </si>
  <si>
    <t>23.05.2023 11:01:57</t>
  </si>
  <si>
    <t>23.05.2023 11:02:07</t>
  </si>
  <si>
    <t>23.05.2023 11:02:09</t>
  </si>
  <si>
    <t>23.05.2023 11:02:10</t>
  </si>
  <si>
    <t>23.05.2023 11:02:12</t>
  </si>
  <si>
    <t>23.05.2023 11:03:47</t>
  </si>
  <si>
    <t>23.05.2023 11:03:49</t>
  </si>
  <si>
    <t>23.05.2023 11:03:50</t>
  </si>
  <si>
    <t>23.05.2023 11:04:00</t>
  </si>
  <si>
    <t>23.05.2023 11:04:01</t>
  </si>
  <si>
    <t>23.05.2023 11:04:03</t>
  </si>
  <si>
    <t>23.05.2023 11:04:15</t>
  </si>
  <si>
    <t>23.05.2023 11:04:16</t>
  </si>
  <si>
    <t>23.05.2023 11:04:22</t>
  </si>
  <si>
    <t>23.05.2023 11:04:24</t>
  </si>
  <si>
    <t>23.05.2023 11:04:27</t>
  </si>
  <si>
    <t>23.05.2023 11:04:28</t>
  </si>
  <si>
    <t>23.05.2023 11:04:30</t>
  </si>
  <si>
    <t>23.05.2023 11:04:31</t>
  </si>
  <si>
    <t>23.05.2023 11:04:53</t>
  </si>
  <si>
    <t>23.05.2023 11:04:54</t>
  </si>
  <si>
    <t>23.05.2023 11:05:30</t>
  </si>
  <si>
    <t>23.05.2023 11:05:32</t>
  </si>
  <si>
    <t>23.05.2023 11:05:33</t>
  </si>
  <si>
    <t>23.05.2023 11:07:07</t>
  </si>
  <si>
    <t>23.05.2023 11:07:09</t>
  </si>
  <si>
    <t>23.05.2023 11:07:16</t>
  </si>
  <si>
    <t>23.05.2023 11:07:18</t>
  </si>
  <si>
    <t>23.05.2023 11:07:24</t>
  </si>
  <si>
    <t>23.05.2023 11:07:25</t>
  </si>
  <si>
    <t>23.05.2023 11:07:52</t>
  </si>
  <si>
    <t>23.05.2023 11:07:53</t>
  </si>
  <si>
    <t>23.05.2023 11:07:55</t>
  </si>
  <si>
    <t>23.05.2023 11:07:56</t>
  </si>
  <si>
    <t>23.05.2023 11:08:28</t>
  </si>
  <si>
    <t>23.05.2023 11:08:30</t>
  </si>
  <si>
    <t>23.05.2023 11:08:55</t>
  </si>
  <si>
    <t>23.05.2023 11:09:03</t>
  </si>
  <si>
    <t>23.05.2023 11:09:04</t>
  </si>
  <si>
    <t>23.05.2023 11:09:19</t>
  </si>
  <si>
    <t>23.05.2023 11:09:21</t>
  </si>
  <si>
    <t>23.05.2023 11:09:46</t>
  </si>
  <si>
    <t>23.05.2023 11:09:47</t>
  </si>
  <si>
    <t>23.05.2023 11:10:18</t>
  </si>
  <si>
    <t>23.05.2023 11:10:20</t>
  </si>
  <si>
    <t>23.05.2023 11:10:21</t>
  </si>
  <si>
    <t>23.05.2023 11:10:23</t>
  </si>
  <si>
    <t>23.05.2023 11:10:24</t>
  </si>
  <si>
    <t>23.05.2023 11:10:26</t>
  </si>
  <si>
    <t>23.05.2023 11:10:27</t>
  </si>
  <si>
    <t>23.05.2023 11:10:29</t>
  </si>
  <si>
    <t>23.05.2023 11:10:33</t>
  </si>
  <si>
    <t>23.05.2023 11:10:36</t>
  </si>
  <si>
    <t>23.05.2023 11:10:38</t>
  </si>
  <si>
    <t>23.05.2023 11:10:39</t>
  </si>
  <si>
    <t>23.05.2023 11:10:50</t>
  </si>
  <si>
    <t>23.05.2023 11:10:51</t>
  </si>
  <si>
    <t>23.05.2023 11:10:56</t>
  </si>
  <si>
    <t>23.05.2023 11:11:10</t>
  </si>
  <si>
    <t>23.05.2023 11:11:11</t>
  </si>
  <si>
    <t>23.05.2023 11:11:13</t>
  </si>
  <si>
    <t>23.05.2023 11:11:36</t>
  </si>
  <si>
    <t>23.05.2023 11:11:37</t>
  </si>
  <si>
    <t>23.05.2023 11:11:39</t>
  </si>
  <si>
    <t>23.05.2023 11:14:07</t>
  </si>
  <si>
    <t>23.05.2023 11:14:10</t>
  </si>
  <si>
    <t>23.05.2023 11:14:12</t>
  </si>
  <si>
    <t>23.05.2023 11:14:13</t>
  </si>
  <si>
    <t>23.05.2023 11:14:15</t>
  </si>
  <si>
    <t>23.05.2023 11:14:16</t>
  </si>
  <si>
    <t>23.05.2023 11:14:24</t>
  </si>
  <si>
    <t>23.05.2023 11:14:25</t>
  </si>
  <si>
    <t>23.05.2023 11:15:26</t>
  </si>
  <si>
    <t>23.05.2023 11:15:33</t>
  </si>
  <si>
    <t>23.05.2023 11:15:35</t>
  </si>
  <si>
    <t>23.05.2023 11:15:36</t>
  </si>
  <si>
    <t>23.05.2023 11:16:43</t>
  </si>
  <si>
    <t>23.05.2023 11:16:44</t>
  </si>
  <si>
    <t>23.05.2023 11:17:18</t>
  </si>
  <si>
    <t>23.05.2023 11:17:21</t>
  </si>
  <si>
    <t>23.05.2023 11:17:23</t>
  </si>
  <si>
    <t>23.05.2023 11:17:24</t>
  </si>
  <si>
    <t>23.05.2023 11:17:32</t>
  </si>
  <si>
    <t>23.05.2023 11:17:33</t>
  </si>
  <si>
    <t>23.05.2023 11:17:35</t>
  </si>
  <si>
    <t>23.05.2023 11:18:12</t>
  </si>
  <si>
    <t>23.05.2023 11:18:13</t>
  </si>
  <si>
    <t>23.05.2023 11:18:15</t>
  </si>
  <si>
    <t>23.05.2023 11:18:21</t>
  </si>
  <si>
    <t>23.05.2023 11:18:22</t>
  </si>
  <si>
    <t>23.05.2023 11:18:30</t>
  </si>
  <si>
    <t>23.05.2023 11:18:32</t>
  </si>
  <si>
    <t>23.05.2023 11:18:33</t>
  </si>
  <si>
    <t>23.05.2023 11:18:38</t>
  </si>
  <si>
    <t>23.05.2023 11:18:41</t>
  </si>
  <si>
    <t>23.05.2023 11:18:42</t>
  </si>
  <si>
    <t>23.05.2023 11:18:44</t>
  </si>
  <si>
    <t>23.05.2023 11:18:45</t>
  </si>
  <si>
    <t>23.05.2023 11:18:47</t>
  </si>
  <si>
    <t>23.05.2023 11:19:23</t>
  </si>
  <si>
    <t>23.05.2023 11:19:24</t>
  </si>
  <si>
    <t>23.05.2023 11:19:26</t>
  </si>
  <si>
    <t>23.05.2023 11:19:27</t>
  </si>
  <si>
    <t>23.05.2023 11:19:29</t>
  </si>
  <si>
    <t>23.05.2023 11:19:38</t>
  </si>
  <si>
    <t>23.05.2023 11:19:39</t>
  </si>
  <si>
    <t>23.05.2023 11:19:41</t>
  </si>
  <si>
    <t>23.05.2023 11:20:46</t>
  </si>
  <si>
    <t>23.05.2023 11:20:47</t>
  </si>
  <si>
    <t>23.05.2023 11:20:49</t>
  </si>
  <si>
    <t>23.05.2023 11:20:50</t>
  </si>
  <si>
    <t>23.05.2023 11:21:01</t>
  </si>
  <si>
    <t>23.05.2023 11:21:03</t>
  </si>
  <si>
    <t>23.05.2023 11:21:04</t>
  </si>
  <si>
    <t>23.05.2023 11:21:06</t>
  </si>
  <si>
    <t>23.05.2023 11:21:24</t>
  </si>
  <si>
    <t>23.05.2023 11:21:25</t>
  </si>
  <si>
    <t>23.05.2023 11:21:27</t>
  </si>
  <si>
    <t>23.05.2023 11:21:38</t>
  </si>
  <si>
    <t>23.05.2023 11:21:39</t>
  </si>
  <si>
    <t>23.05.2023 11:21:41</t>
  </si>
  <si>
    <t>23.05.2023 11:21:47</t>
  </si>
  <si>
    <t>23.05.2023 11:21:48</t>
  </si>
  <si>
    <t>23.05.2023 11:21:50</t>
  </si>
  <si>
    <t>23.05.2023 11:22:06</t>
  </si>
  <si>
    <t>23.05.2023 11:22:09</t>
  </si>
  <si>
    <t>23.05.2023 11:22:24</t>
  </si>
  <si>
    <t>23.05.2023 11:22:26</t>
  </si>
  <si>
    <t>23.05.2023 11:22:27</t>
  </si>
  <si>
    <t>23.05.2023 11:23:15</t>
  </si>
  <si>
    <t>23.05.2023 11:23:17</t>
  </si>
  <si>
    <t>23.05.2023 11:23:18</t>
  </si>
  <si>
    <t>23.05.2023 11:23:26</t>
  </si>
  <si>
    <t>23.05.2023 11:23:27</t>
  </si>
  <si>
    <t>23.05.2023 11:23:55</t>
  </si>
  <si>
    <t>23.05.2023 11:23:58</t>
  </si>
  <si>
    <t>23.05.2023 11:23:59</t>
  </si>
  <si>
    <t>23.05.2023 11:26:23</t>
  </si>
  <si>
    <t>23.05.2023 11:26:24</t>
  </si>
  <si>
    <t>23.05.2023 11:26:30</t>
  </si>
  <si>
    <t>23.05.2023 11:26:32</t>
  </si>
  <si>
    <t>23.05.2023 11:26:33</t>
  </si>
  <si>
    <t>23.05.2023 11:26:39</t>
  </si>
  <si>
    <t>23.05.2023 11:26:41</t>
  </si>
  <si>
    <t>23.05.2023 11:26:42</t>
  </si>
  <si>
    <t>23.05.2023 11:26:44</t>
  </si>
  <si>
    <t>23.05.2023 11:26:45</t>
  </si>
  <si>
    <t>23.05.2023 11:26:47</t>
  </si>
  <si>
    <t>23.05.2023 11:27:51</t>
  </si>
  <si>
    <t>23.05.2023 11:27:52</t>
  </si>
  <si>
    <t>23.05.2023 11:27:57</t>
  </si>
  <si>
    <t>23.05.2023 11:27:58</t>
  </si>
  <si>
    <t>23.05.2023 11:28:00</t>
  </si>
  <si>
    <t>23.05.2023 11:28:52</t>
  </si>
  <si>
    <t>23.05.2023 11:28:53</t>
  </si>
  <si>
    <t>23.05.2023 11:28:55</t>
  </si>
  <si>
    <t>23.05.2023 11:28:56</t>
  </si>
  <si>
    <t>23.05.2023 11:29:26</t>
  </si>
  <si>
    <t>23.05.2023 11:29:27</t>
  </si>
  <si>
    <t>23.05.2023 11:30:12</t>
  </si>
  <si>
    <t>23.05.2023 11:30:32</t>
  </si>
  <si>
    <t>23.05.2023 11:30:33</t>
  </si>
  <si>
    <t>23.05.2023 11:30:35</t>
  </si>
  <si>
    <t>23.05.2023 11:30:53</t>
  </si>
  <si>
    <t>23.05.2023 11:30:55</t>
  </si>
  <si>
    <t>23.05.2023 11:30:56</t>
  </si>
  <si>
    <t>23.05.2023 11:31:01</t>
  </si>
  <si>
    <t>23.05.2023 11:31:02</t>
  </si>
  <si>
    <t>23.05.2023 11:32:15</t>
  </si>
  <si>
    <t>23.05.2023 11:32:17</t>
  </si>
  <si>
    <t>23.05.2023 11:32:18</t>
  </si>
  <si>
    <t>23.05.2023 11:32:20</t>
  </si>
  <si>
    <t>23.05.2023 11:32:21</t>
  </si>
  <si>
    <t>23.05.2023 11:32:23</t>
  </si>
  <si>
    <t>23.05.2023 11:32:24</t>
  </si>
  <si>
    <t>23.05.2023 11:32:26</t>
  </si>
  <si>
    <t>23.05.2023 11:33:12</t>
  </si>
  <si>
    <t>23.05.2023 11:33:13</t>
  </si>
  <si>
    <t>23.05.2023 11:33:18</t>
  </si>
  <si>
    <t>23.05.2023 11:33:19</t>
  </si>
  <si>
    <t>23.05.2023 11:33:58</t>
  </si>
  <si>
    <t>23.05.2023 11:33:59</t>
  </si>
  <si>
    <t>23.05.2023 11:34:12</t>
  </si>
  <si>
    <t>23.05.2023 11:34:13</t>
  </si>
  <si>
    <t>23.05.2023 11:34:15</t>
  </si>
  <si>
    <t>23.05.2023 11:34:58</t>
  </si>
  <si>
    <t>23.05.2023 11:34:59</t>
  </si>
  <si>
    <t>23.05.2023 11:35:01</t>
  </si>
  <si>
    <t>23.05.2023 11:35:02</t>
  </si>
  <si>
    <t>23.05.2023 11:35:04</t>
  </si>
  <si>
    <t>23.05.2023 11:35:05</t>
  </si>
  <si>
    <t>23.05.2023 11:35:48</t>
  </si>
  <si>
    <t>23.05.2023 11:35:50</t>
  </si>
  <si>
    <t>23.05.2023 11:36:32</t>
  </si>
  <si>
    <t>23.05.2023 11:36:33</t>
  </si>
  <si>
    <t>23.05.2023 11:36:35</t>
  </si>
  <si>
    <t>23.05.2023 11:36:44</t>
  </si>
  <si>
    <t>23.05.2023 11:36:46</t>
  </si>
  <si>
    <t>23.05.2023 11:36:47</t>
  </si>
  <si>
    <t>23.05.2023 11:38:35</t>
  </si>
  <si>
    <t>23.05.2023 11:38:37</t>
  </si>
  <si>
    <t>23.05.2023 11:38:38</t>
  </si>
  <si>
    <t>23.05.2023 11:38:40</t>
  </si>
  <si>
    <t>23.05.2023 11:39:09</t>
  </si>
  <si>
    <t>23.05.2023 11:39:10</t>
  </si>
  <si>
    <t>23.05.2023 11:39:12</t>
  </si>
  <si>
    <t>23.05.2023 11:40:01</t>
  </si>
  <si>
    <t>23.05.2023 11:40:03</t>
  </si>
  <si>
    <t>23.05.2023 11:40:04</t>
  </si>
  <si>
    <t>23.05.2023 11:40:06</t>
  </si>
  <si>
    <t>23.05.2023 11:40:09</t>
  </si>
  <si>
    <t>23.05.2023 11:40:10</t>
  </si>
  <si>
    <t>23.05.2023 11:40:12</t>
  </si>
  <si>
    <t>23.05.2023 11:41:21</t>
  </si>
  <si>
    <t>23.05.2023 11:41:26</t>
  </si>
  <si>
    <t>23.05.2023 11:41:27</t>
  </si>
  <si>
    <t>23.05.2023 11:41:29</t>
  </si>
  <si>
    <t>23.05.2023 11:41:43</t>
  </si>
  <si>
    <t>23.05.2023 11:41:44</t>
  </si>
  <si>
    <t>23.05.2023 11:41:46</t>
  </si>
  <si>
    <t>23.05.2023 11:42:03</t>
  </si>
  <si>
    <t>23.05.2023 11:42:04</t>
  </si>
  <si>
    <t>23.05.2023 11:42:06</t>
  </si>
  <si>
    <t>23.05.2023 11:42:21</t>
  </si>
  <si>
    <t>23.05.2023 11:42:22</t>
  </si>
  <si>
    <t>23.05.2023 11:42:24</t>
  </si>
  <si>
    <t>23.05.2023 11:43:49</t>
  </si>
  <si>
    <t>23.05.2023 11:43:50</t>
  </si>
  <si>
    <t>23.05.2023 11:43:52</t>
  </si>
  <si>
    <t>23.05.2023 11:43:53</t>
  </si>
  <si>
    <t>23.05.2023 11:43:55</t>
  </si>
  <si>
    <t>23.05.2023 11:43:58</t>
  </si>
  <si>
    <t>23.05.2023 11:43:59</t>
  </si>
  <si>
    <t>23.05.2023 11:44:32</t>
  </si>
  <si>
    <t>23.05.2023 11:44:35</t>
  </si>
  <si>
    <t>23.05.2023 11:44:36</t>
  </si>
  <si>
    <t>23.05.2023 11:44:38</t>
  </si>
  <si>
    <t>23.05.2023 11:44:39</t>
  </si>
  <si>
    <t>23.05.2023 11:44:41</t>
  </si>
  <si>
    <t>23.05.2023 11:44:42</t>
  </si>
  <si>
    <t>23.05.2023 11:44:44</t>
  </si>
  <si>
    <t>23.05.2023 11:44:45</t>
  </si>
  <si>
    <t>23.05.2023 11:44:47</t>
  </si>
  <si>
    <t>23.05.2023 11:44:51</t>
  </si>
  <si>
    <t>23.05.2023 11:45:17</t>
  </si>
  <si>
    <t>23.05.2023 11:45:18</t>
  </si>
  <si>
    <t>23.05.2023 11:45:20</t>
  </si>
  <si>
    <t>23.05.2023 11:45:43</t>
  </si>
  <si>
    <t>23.05.2023 11:45:44</t>
  </si>
  <si>
    <t>23.05.2023 11:45:50</t>
  </si>
  <si>
    <t>23.05.2023 11:45:52</t>
  </si>
  <si>
    <t>23.05.2023 11:45:53</t>
  </si>
  <si>
    <t>23.05.2023 11:45:55</t>
  </si>
  <si>
    <t>23.05.2023 11:46:13</t>
  </si>
  <si>
    <t>23.05.2023 11:46:15</t>
  </si>
  <si>
    <t>23.05.2023 11:46:19</t>
  </si>
  <si>
    <t>23.05.2023 11:46:21</t>
  </si>
  <si>
    <t>23.05.2023 11:48:06</t>
  </si>
  <si>
    <t>23.05.2023 11:48:07</t>
  </si>
  <si>
    <t>23.05.2023 11:50:55</t>
  </si>
  <si>
    <t>23.05.2023 11:50:57</t>
  </si>
  <si>
    <t>23.05.2023 11:50:58</t>
  </si>
  <si>
    <t>23.05.2023 11:51:07</t>
  </si>
  <si>
    <t>23.05.2023 11:51:09</t>
  </si>
  <si>
    <t>23.05.2023 11:51:13</t>
  </si>
  <si>
    <t>23.05.2023 11:51:15</t>
  </si>
  <si>
    <t>23.05.2023 11:51:16</t>
  </si>
  <si>
    <t>23.05.2023 11:51:21</t>
  </si>
  <si>
    <t>23.05.2023 11:51:22</t>
  </si>
  <si>
    <t>23.05.2023 11:51:24</t>
  </si>
  <si>
    <t>23.05.2023 11:51:35</t>
  </si>
  <si>
    <t>23.05.2023 11:51:36</t>
  </si>
  <si>
    <t>23.05.2023 11:51:38</t>
  </si>
  <si>
    <t>23.05.2023 11:51:39</t>
  </si>
  <si>
    <t>23.05.2023 11:51:41</t>
  </si>
  <si>
    <t>23.05.2023 11:51:43</t>
  </si>
  <si>
    <t>23.05.2023 11:51:45</t>
  </si>
  <si>
    <t>23.05.2023 11:52:34</t>
  </si>
  <si>
    <t>23.05.2023 11:52:35</t>
  </si>
  <si>
    <t>23.05.2023 11:52:37</t>
  </si>
  <si>
    <t>23.05.2023 11:52:38</t>
  </si>
  <si>
    <t>23.05.2023 11:53:06</t>
  </si>
  <si>
    <t>23.05.2023 11:54:38</t>
  </si>
  <si>
    <t>23.05.2023 11:54:40</t>
  </si>
  <si>
    <t>23.05.2023 11:54:41</t>
  </si>
  <si>
    <t>23.05.2023 11:55:09</t>
  </si>
  <si>
    <t>23.05.2023 11:55:10</t>
  </si>
  <si>
    <t>23.05.2023 11:55:13</t>
  </si>
  <si>
    <t>23.05.2023 11:55:15</t>
  </si>
  <si>
    <t>23.05.2023 11:55:16</t>
  </si>
  <si>
    <t>23.05.2023 11:56:24</t>
  </si>
  <si>
    <t>23.05.2023 11:56:26</t>
  </si>
  <si>
    <t>23.05.2023 11:56:47</t>
  </si>
  <si>
    <t>23.05.2023 11:56:49</t>
  </si>
  <si>
    <t>23.05.2023 11:57:06</t>
  </si>
  <si>
    <t>23.05.2023 11:57:07</t>
  </si>
  <si>
    <t>23.05.2023 11:58:20</t>
  </si>
  <si>
    <t>23.05.2023 11:58:21</t>
  </si>
  <si>
    <t>23.05.2023 11:58:23</t>
  </si>
  <si>
    <t>23.05.2023 11:59:03</t>
  </si>
  <si>
    <t>23.05.2023 11:59:04</t>
  </si>
  <si>
    <t>23.05.2023 11:59:06</t>
  </si>
  <si>
    <t>23.05.2023 11:59:07</t>
  </si>
  <si>
    <t>23.05.2023 11:59:59</t>
  </si>
  <si>
    <t>23.05.2023 12:00:01</t>
  </si>
  <si>
    <t>23.05.2023 12:00:32</t>
  </si>
  <si>
    <t>23.05.2023 12:00:33</t>
  </si>
  <si>
    <t>23.05.2023 12:00:35</t>
  </si>
  <si>
    <t>23.05.2023 12:00:36</t>
  </si>
  <si>
    <t>23.05.2023 12:00:38</t>
  </si>
  <si>
    <t>23.05.2023 12:02:21</t>
  </si>
  <si>
    <t>23.05.2023 12:02:23</t>
  </si>
  <si>
    <t>23.05.2023 12:03:09</t>
  </si>
  <si>
    <t>23.05.2023 12:03:10</t>
  </si>
  <si>
    <t>23.05.2023 12:04:10</t>
  </si>
  <si>
    <t>23.05.2023 12:04:12</t>
  </si>
  <si>
    <t>23.05.2023 12:04:13</t>
  </si>
  <si>
    <t>23.05.2023 12:04:49</t>
  </si>
  <si>
    <t>23.05.2023 12:04:50</t>
  </si>
  <si>
    <t>23.05.2023 12:06:10</t>
  </si>
  <si>
    <t>23.05.2023 12:06:12</t>
  </si>
  <si>
    <t>23.05.2023 12:06:13</t>
  </si>
  <si>
    <t>23.05.2023 12:06:15</t>
  </si>
  <si>
    <t>23.05.2023 12:06:16</t>
  </si>
  <si>
    <t>23.05.2023 12:06:35</t>
  </si>
  <si>
    <t>23.05.2023 12:06:36</t>
  </si>
  <si>
    <t>23.05.2023 12:06:38</t>
  </si>
  <si>
    <t>23.05.2023 12:06:44</t>
  </si>
  <si>
    <t>23.05.2023 12:06:45</t>
  </si>
  <si>
    <t>23.05.2023 12:06:47</t>
  </si>
  <si>
    <t>23.05.2023 12:06:48</t>
  </si>
  <si>
    <t>23.05.2023 12:06:58</t>
  </si>
  <si>
    <t>23.05.2023 12:06:59</t>
  </si>
  <si>
    <t>23.05.2023 12:07:01</t>
  </si>
  <si>
    <t>23.05.2023 12:07:02</t>
  </si>
  <si>
    <t>23.05.2023 12:07:04</t>
  </si>
  <si>
    <t>23.05.2023 12:07:05</t>
  </si>
  <si>
    <t>23.05.2023 12:07:07</t>
  </si>
  <si>
    <t>23.05.2023 12:07:08</t>
  </si>
  <si>
    <t>23.05.2023 12:07:25</t>
  </si>
  <si>
    <t>23.05.2023 12:07:26</t>
  </si>
  <si>
    <t>23.05.2023 12:08:13</t>
  </si>
  <si>
    <t>23.05.2023 12:08:15</t>
  </si>
  <si>
    <t>23.05.2023 12:08:33</t>
  </si>
  <si>
    <t>23.05.2023 12:08:35</t>
  </si>
  <si>
    <t>23.05.2023 12:10:26</t>
  </si>
  <si>
    <t>23.05.2023 12:10:27</t>
  </si>
  <si>
    <t>23.05.2023 12:11:09</t>
  </si>
  <si>
    <t>23.05.2023 12:11:10</t>
  </si>
  <si>
    <t>23.05.2023 12:11:18</t>
  </si>
  <si>
    <t>23.05.2023 12:11:19</t>
  </si>
  <si>
    <t>23.05.2023 12:11:21</t>
  </si>
  <si>
    <t>23.05.2023 12:11:22</t>
  </si>
  <si>
    <t>23.05.2023 12:11:25</t>
  </si>
  <si>
    <t>23.05.2023 12:11:27</t>
  </si>
  <si>
    <t>23.05.2023 12:11:28</t>
  </si>
  <si>
    <t>23.05.2023 12:11:30</t>
  </si>
  <si>
    <t>23.05.2023 12:12:17</t>
  </si>
  <si>
    <t>23.05.2023 12:12:18</t>
  </si>
  <si>
    <t>23.05.2023 12:12:21</t>
  </si>
  <si>
    <t>23.05.2023 12:12:23</t>
  </si>
  <si>
    <t>23.05.2023 12:12:35</t>
  </si>
  <si>
    <t>23.05.2023 12:12:36</t>
  </si>
  <si>
    <t>23.05.2023 12:12:38</t>
  </si>
  <si>
    <t>23.05.2023 12:13:13</t>
  </si>
  <si>
    <t>23.05.2023 12:13:15</t>
  </si>
  <si>
    <t>23.05.2023 12:13:16</t>
  </si>
  <si>
    <t>23.05.2023 12:13:18</t>
  </si>
  <si>
    <t>23.05.2023 12:13:19</t>
  </si>
  <si>
    <t>23.05.2023 12:13:35</t>
  </si>
  <si>
    <t>23.05.2023 12:13:38</t>
  </si>
  <si>
    <t>23.05.2023 12:13:39</t>
  </si>
  <si>
    <t>23.05.2023 12:13:41</t>
  </si>
  <si>
    <t>23.05.2023 12:14:20</t>
  </si>
  <si>
    <t>23.05.2023 12:14:21</t>
  </si>
  <si>
    <t>23.05.2023 12:14:24</t>
  </si>
  <si>
    <t>23.05.2023 12:14:26</t>
  </si>
  <si>
    <t>23.05.2023 12:14:27</t>
  </si>
  <si>
    <t>23.05.2023 12:14:29</t>
  </si>
  <si>
    <t>23.05.2023 12:14:43</t>
  </si>
  <si>
    <t>23.05.2023 12:15:37</t>
  </si>
  <si>
    <t>23.05.2023 12:15:38</t>
  </si>
  <si>
    <t>23.05.2023 12:15:50</t>
  </si>
  <si>
    <t>23.05.2023 12:15:52</t>
  </si>
  <si>
    <t>23.05.2023 12:16:34</t>
  </si>
  <si>
    <t>23.05.2023 12:16:35</t>
  </si>
  <si>
    <t>23.05.2023 12:18:24</t>
  </si>
  <si>
    <t>23.05.2023 12:18:26</t>
  </si>
  <si>
    <t>23.05.2023 12:18:27</t>
  </si>
  <si>
    <t>23.05.2023 12:19:26</t>
  </si>
  <si>
    <t>23.05.2023 12:19:27</t>
  </si>
  <si>
    <t>23.05.2023 12:19:29</t>
  </si>
  <si>
    <t>23.05.2023 12:19:46</t>
  </si>
  <si>
    <t>23.05.2023 12:19:47</t>
  </si>
  <si>
    <t>23.05.2023 12:20:12</t>
  </si>
  <si>
    <t>23.05.2023 12:20:13</t>
  </si>
  <si>
    <t>23.05.2023 12:20:15</t>
  </si>
  <si>
    <t>23.05.2023 12:20:32</t>
  </si>
  <si>
    <t>23.05.2023 12:20:33</t>
  </si>
  <si>
    <t>23.05.2023 12:20:35</t>
  </si>
  <si>
    <t>23.05.2023 12:20:59</t>
  </si>
  <si>
    <t>23.05.2023 12:21:01</t>
  </si>
  <si>
    <t>23.05.2023 12:21:02</t>
  </si>
  <si>
    <t>23.05.2023 12:21:04</t>
  </si>
  <si>
    <t>23.05.2023 12:22:09</t>
  </si>
  <si>
    <t>23.05.2023 12:22:10</t>
  </si>
  <si>
    <t>23.05.2023 12:22:15</t>
  </si>
  <si>
    <t>23.05.2023 12:22:16</t>
  </si>
  <si>
    <t>23.05.2023 12:22:47</t>
  </si>
  <si>
    <t>23.05.2023 12:22:49</t>
  </si>
  <si>
    <t>23.05.2023 12:23:12</t>
  </si>
  <si>
    <t>23.05.2023 12:23:15</t>
  </si>
  <si>
    <t>23.05.2023 12:23:26</t>
  </si>
  <si>
    <t>23.05.2023 12:23:27</t>
  </si>
  <si>
    <t>23.05.2023 12:23:29</t>
  </si>
  <si>
    <t>23.05.2023 12:23:47</t>
  </si>
  <si>
    <t>23.05.2023 12:23:49</t>
  </si>
  <si>
    <t>23.05.2023 12:23:50</t>
  </si>
  <si>
    <t>23.05.2023 12:24:20</t>
  </si>
  <si>
    <t>23.05.2023 12:24:21</t>
  </si>
  <si>
    <t>23.05.2023 12:24:23</t>
  </si>
  <si>
    <t>23.05.2023 12:25:12</t>
  </si>
  <si>
    <t>23.05.2023 12:25:13</t>
  </si>
  <si>
    <t>23.05.2023 12:26:04</t>
  </si>
  <si>
    <t>23.05.2023 12:26:06</t>
  </si>
  <si>
    <t>23.05.2023 12:26:26</t>
  </si>
  <si>
    <t>23.05.2023 12:28:24</t>
  </si>
  <si>
    <t>23.05.2023 12:28:27</t>
  </si>
  <si>
    <t>23.05.2023 12:28:41</t>
  </si>
  <si>
    <t>23.05.2023 12:28:43</t>
  </si>
  <si>
    <t>23.05.2023 12:29:17</t>
  </si>
  <si>
    <t>23.05.2023 12:29:18</t>
  </si>
  <si>
    <t>23.05.2023 12:29:20</t>
  </si>
  <si>
    <t>23.05.2023 12:29:52</t>
  </si>
  <si>
    <t>23.05.2023 12:29:53</t>
  </si>
  <si>
    <t>23.05.2023 12:30:00</t>
  </si>
  <si>
    <t>23.05.2023 12:30:15</t>
  </si>
  <si>
    <t>23.05.2023 12:30:16</t>
  </si>
  <si>
    <t>23.05.2023 12:30:18</t>
  </si>
  <si>
    <t>23.05.2023 12:30:20</t>
  </si>
  <si>
    <t>23.05.2023 12:30:35</t>
  </si>
  <si>
    <t>23.05.2023 12:30:36</t>
  </si>
  <si>
    <t>23.05.2023 12:31:09</t>
  </si>
  <si>
    <t>23.05.2023 12:31:10</t>
  </si>
  <si>
    <t>23.05.2023 12:31:12</t>
  </si>
  <si>
    <t>23.05.2023 12:31:13</t>
  </si>
  <si>
    <t>23.05.2023 12:31:15</t>
  </si>
  <si>
    <t>23.05.2023 12:32:13</t>
  </si>
  <si>
    <t>23.05.2023 12:32:15</t>
  </si>
  <si>
    <t>23.05.2023 12:32:16</t>
  </si>
  <si>
    <t>23.05.2023 12:32:18</t>
  </si>
  <si>
    <t>23.05.2023 12:32:26</t>
  </si>
  <si>
    <t>23.05.2023 12:32:27</t>
  </si>
  <si>
    <t>23.05.2023 12:34:09</t>
  </si>
  <si>
    <t>23.05.2023 12:34:10</t>
  </si>
  <si>
    <t>23.05.2023 12:34:12</t>
  </si>
  <si>
    <t>23.05.2023 12:34:13</t>
  </si>
  <si>
    <t>23.05.2023 12:34:16</t>
  </si>
  <si>
    <t>23.05.2023 12:34:27</t>
  </si>
  <si>
    <t>23.05.2023 12:34:29</t>
  </si>
  <si>
    <t>23.05.2023 12:34:30</t>
  </si>
  <si>
    <t>23.05.2023 12:34:32</t>
  </si>
  <si>
    <t>23.05.2023 12:34:41</t>
  </si>
  <si>
    <t>23.05.2023 12:34:42</t>
  </si>
  <si>
    <t>23.05.2023 12:34:44</t>
  </si>
  <si>
    <t>23.05.2023 12:35:44</t>
  </si>
  <si>
    <t>23.05.2023 12:35:46</t>
  </si>
  <si>
    <t>23.05.2023 12:35:47</t>
  </si>
  <si>
    <t>23.05.2023 12:36:07</t>
  </si>
  <si>
    <t>23.05.2023 12:36:09</t>
  </si>
  <si>
    <t>23.05.2023 12:36:15</t>
  </si>
  <si>
    <t>23.05.2023 12:36:16</t>
  </si>
  <si>
    <t>23.05.2023 12:36:47</t>
  </si>
  <si>
    <t>23.05.2023 12:36:49</t>
  </si>
  <si>
    <t>23.05.2023 12:36:50</t>
  </si>
  <si>
    <t>23.05.2023 12:37:21</t>
  </si>
  <si>
    <t>23.05.2023 12:37:23</t>
  </si>
  <si>
    <t>23.05.2023 12:37:35</t>
  </si>
  <si>
    <t>23.05.2023 12:37:36</t>
  </si>
  <si>
    <t>23.05.2023 12:38:55</t>
  </si>
  <si>
    <t>23.05.2023 12:40:10</t>
  </si>
  <si>
    <t>23.05.2023 12:40:12</t>
  </si>
  <si>
    <t>23.05.2023 12:40:24</t>
  </si>
  <si>
    <t>23.05.2023 12:41:13</t>
  </si>
  <si>
    <t>23.05.2023 12:41:15</t>
  </si>
  <si>
    <t>23.05.2023 12:42:15</t>
  </si>
  <si>
    <t>23.05.2023 12:42:16</t>
  </si>
  <si>
    <t>23.05.2023 12:42:38</t>
  </si>
  <si>
    <t>23.05.2023 12:42:39</t>
  </si>
  <si>
    <t>23.05.2023 12:42:41</t>
  </si>
  <si>
    <t>23.05.2023 12:42:42</t>
  </si>
  <si>
    <t>23.05.2023 12:42:44</t>
  </si>
  <si>
    <t>23.05.2023 12:42:45</t>
  </si>
  <si>
    <t>23.05.2023 12:43:15</t>
  </si>
  <si>
    <t>23.05.2023 12:43:17</t>
  </si>
  <si>
    <t>23.05.2023 12:43:18</t>
  </si>
  <si>
    <t>23.05.2023 12:43:26</t>
  </si>
  <si>
    <t>23.05.2023 12:43:27</t>
  </si>
  <si>
    <t>23.05.2023 12:44:52</t>
  </si>
  <si>
    <t>23.05.2023 12:44:54</t>
  </si>
  <si>
    <t>23.05.2023 12:44:55</t>
  </si>
  <si>
    <t>23.05.2023 12:45:37</t>
  </si>
  <si>
    <t>23.05.2023 12:46:21</t>
  </si>
  <si>
    <t>23.05.2023 12:46:23</t>
  </si>
  <si>
    <t>23.05.2023 12:46:41</t>
  </si>
  <si>
    <t>23.05.2023 12:46:43</t>
  </si>
  <si>
    <t>23.05.2023 12:46:56</t>
  </si>
  <si>
    <t>23.05.2023 12:46:58</t>
  </si>
  <si>
    <t>23.05.2023 12:47:27</t>
  </si>
  <si>
    <t>23.05.2023 12:47:29</t>
  </si>
  <si>
    <t>23.05.2023 12:48:10</t>
  </si>
  <si>
    <t>23.05.2023 12:48:12</t>
  </si>
  <si>
    <t>23.05.2023 12:48:24</t>
  </si>
  <si>
    <t>23.05.2023 12:48:29</t>
  </si>
  <si>
    <t>23.05.2023 12:49:12</t>
  </si>
  <si>
    <t>23.05.2023 12:49:13</t>
  </si>
  <si>
    <t>23.05.2023 12:50:30</t>
  </si>
  <si>
    <t>23.05.2023 12:50:32</t>
  </si>
  <si>
    <t>23.05.2023 12:51:07</t>
  </si>
  <si>
    <t>23.05.2023 12:51:09</t>
  </si>
  <si>
    <t>23.05.2023 12:51:10</t>
  </si>
  <si>
    <t>23.05.2023 12:51:33</t>
  </si>
  <si>
    <t>23.05.2023 12:51:35</t>
  </si>
  <si>
    <t>23.05.2023 12:51:41</t>
  </si>
  <si>
    <t>23.05.2023 12:51:45</t>
  </si>
  <si>
    <t>23.05.2023 12:51:59</t>
  </si>
  <si>
    <t>23.05.2023 12:52:01</t>
  </si>
  <si>
    <t>23.05.2023 12:52:16</t>
  </si>
  <si>
    <t>23.05.2023 12:52:17</t>
  </si>
  <si>
    <t>23.05.2023 12:53:10</t>
  </si>
  <si>
    <t>23.05.2023 12:53:12</t>
  </si>
  <si>
    <t>23.05.2023 12:53:13</t>
  </si>
  <si>
    <t>23.05.2023 12:53:16</t>
  </si>
  <si>
    <t>23.05.2023 12:53:18</t>
  </si>
  <si>
    <t>23.05.2023 12:53:19</t>
  </si>
  <si>
    <t>23.05.2023 12:53:21</t>
  </si>
  <si>
    <t>23.05.2023 12:53:22</t>
  </si>
  <si>
    <t>23.05.2023 12:53:24</t>
  </si>
  <si>
    <t>23.05.2023 12:54:15</t>
  </si>
  <si>
    <t>23.05.2023 12:54:17</t>
  </si>
  <si>
    <t>23.05.2023 12:54:35</t>
  </si>
  <si>
    <t>23.05.2023 12:54:36</t>
  </si>
  <si>
    <t>23.05.2023 12:54:38</t>
  </si>
  <si>
    <t>23.05.2023 12:54:39</t>
  </si>
  <si>
    <t>23.05.2023 12:55:10</t>
  </si>
  <si>
    <t>23.05.2023 12:56:20</t>
  </si>
  <si>
    <t>23.05.2023 12:56:21</t>
  </si>
  <si>
    <t>23.05.2023 12:56:49</t>
  </si>
  <si>
    <t>23.05.2023 12:57:12</t>
  </si>
  <si>
    <t>23.05.2023 12:57:13</t>
  </si>
  <si>
    <t>23.05.2023 12:57:20</t>
  </si>
  <si>
    <t>23.05.2023 12:57:21</t>
  </si>
  <si>
    <t>23.05.2023 12:57:23</t>
  </si>
  <si>
    <t>23.05.2023 12:57:24</t>
  </si>
  <si>
    <t>23.05.2023 12:57:26</t>
  </si>
  <si>
    <t>23.05.2023 12:57:27</t>
  </si>
  <si>
    <t>23.05.2023 12:57:29</t>
  </si>
  <si>
    <t>23.05.2023 12:57:30</t>
  </si>
  <si>
    <t>23.05.2023 12:57:56</t>
  </si>
  <si>
    <t>23.05.2023 12:57:58</t>
  </si>
  <si>
    <t>23.05.2023 12:57:59</t>
  </si>
  <si>
    <t>23.05.2023 12:58:01</t>
  </si>
  <si>
    <t>23.05.2023 12:58:02</t>
  </si>
  <si>
    <t>23.05.2023 12:58:05</t>
  </si>
  <si>
    <t>23.05.2023 12:58:07</t>
  </si>
  <si>
    <t>23.05.2023 12:58:28</t>
  </si>
  <si>
    <t>23.05.2023 12:58:30</t>
  </si>
  <si>
    <t>23.05.2023 12:58:31</t>
  </si>
  <si>
    <t>23.05.2023 12:58:33</t>
  </si>
  <si>
    <t>23.05.2023 12:58:34</t>
  </si>
  <si>
    <t>23.05.2023 12:58:36</t>
  </si>
  <si>
    <t>23.05.2023 12:58:37</t>
  </si>
  <si>
    <t>23.05.2023 12:58:39</t>
  </si>
  <si>
    <t>23.05.2023 12:58:45</t>
  </si>
  <si>
    <t>23.05.2023 12:58:46</t>
  </si>
  <si>
    <t>23.05.2023 12:58:48</t>
  </si>
  <si>
    <t>23.05.2023 12:58:49</t>
  </si>
  <si>
    <t>23.05.2023 12:59:13</t>
  </si>
  <si>
    <t>23.05.2023 12:59:15</t>
  </si>
  <si>
    <t>23.05.2023 12:59:16</t>
  </si>
  <si>
    <t>23.05.2023 12:59:23</t>
  </si>
  <si>
    <t>23.05.2023 12:59:24</t>
  </si>
  <si>
    <t>23.05.2023 12:59:26</t>
  </si>
  <si>
    <t>23.05.2023 12:59:36</t>
  </si>
  <si>
    <t>23.05.2023 12:59:38</t>
  </si>
  <si>
    <t>23.05.2023 12:59:39</t>
  </si>
  <si>
    <t>23.05.2023 13:00:24</t>
  </si>
  <si>
    <t>23.05.2023 13:00:30</t>
  </si>
  <si>
    <t>23.05.2023 13:00:32</t>
  </si>
  <si>
    <t>23.05.2023 13:01:01</t>
  </si>
  <si>
    <t>23.05.2023 13:01:03</t>
  </si>
  <si>
    <t>23.05.2023 13:01:06</t>
  </si>
  <si>
    <t>23.05.2023 13:01:07</t>
  </si>
  <si>
    <t>23.05.2023 13:01:16</t>
  </si>
  <si>
    <t>23.05.2023 13:01:18</t>
  </si>
  <si>
    <t>23.05.2023 13:02:03</t>
  </si>
  <si>
    <t>23.05.2023 13:02:04</t>
  </si>
  <si>
    <t>23.05.2023 13:02:16</t>
  </si>
  <si>
    <t>23.05.2023 13:02:18</t>
  </si>
  <si>
    <t>23.05.2023 13:02:19</t>
  </si>
  <si>
    <t>23.05.2023 13:03:44</t>
  </si>
  <si>
    <t>23.05.2023 13:03:46</t>
  </si>
  <si>
    <t>23.05.2023 13:03:47</t>
  </si>
  <si>
    <t>23.05.2023 13:03:58</t>
  </si>
  <si>
    <t>23.05.2023 13:04:00</t>
  </si>
  <si>
    <t>23.05.2023 13:04:18</t>
  </si>
  <si>
    <t>23.05.2023 13:04:19</t>
  </si>
  <si>
    <t>23.05.2023 13:04:36</t>
  </si>
  <si>
    <t>23.05.2023 13:04:38</t>
  </si>
  <si>
    <t>23.05.2023 13:04:39</t>
  </si>
  <si>
    <t>23.05.2023 13:04:41</t>
  </si>
  <si>
    <t>23.05.2023 13:04:42</t>
  </si>
  <si>
    <t>23.05.2023 13:06:00</t>
  </si>
  <si>
    <t>23.05.2023 13:06:01</t>
  </si>
  <si>
    <t>23.05.2023 13:06:09</t>
  </si>
  <si>
    <t>23.05.2023 13:06:10</t>
  </si>
  <si>
    <t>23.05.2023 13:06:13</t>
  </si>
  <si>
    <t>23.05.2023 13:07:54</t>
  </si>
  <si>
    <t>23.05.2023 13:07:55</t>
  </si>
  <si>
    <t>23.05.2023 13:07:57</t>
  </si>
  <si>
    <t>23.05.2023 13:08:18</t>
  </si>
  <si>
    <t>23.05.2023 13:08:20</t>
  </si>
  <si>
    <t>23.05.2023 13:08:29</t>
  </si>
  <si>
    <t>23.05.2023 13:08:30</t>
  </si>
  <si>
    <t>23.05.2023 13:09:18</t>
  </si>
  <si>
    <t>23.05.2023 13:09:20</t>
  </si>
  <si>
    <t>23.05.2023 13:09:21</t>
  </si>
  <si>
    <t>23.05.2023 13:09:23</t>
  </si>
  <si>
    <t>23.05.2023 13:09:24</t>
  </si>
  <si>
    <t>23.05.2023 13:09:30</t>
  </si>
  <si>
    <t>23.05.2023 13:09:32</t>
  </si>
  <si>
    <t>23.05.2023 13:09:46</t>
  </si>
  <si>
    <t>23.05.2023 13:10:13</t>
  </si>
  <si>
    <t>23.05.2023 13:10:15</t>
  </si>
  <si>
    <t>23.05.2023 13:10:16</t>
  </si>
  <si>
    <t>23.05.2023 13:10:18</t>
  </si>
  <si>
    <t>23.05.2023 13:11:47</t>
  </si>
  <si>
    <t>23.05.2023 13:11:55</t>
  </si>
  <si>
    <t>23.05.2023 13:11:56</t>
  </si>
  <si>
    <t>23.05.2023 13:11:58</t>
  </si>
  <si>
    <t>23.05.2023 13:12:29</t>
  </si>
  <si>
    <t>23.05.2023 13:12:30</t>
  </si>
  <si>
    <t>23.05.2023 13:12:32</t>
  </si>
  <si>
    <t>23.05.2023 13:13:00</t>
  </si>
  <si>
    <t>23.05.2023 13:13:01</t>
  </si>
  <si>
    <t>23.05.2023 13:13:33</t>
  </si>
  <si>
    <t>23.05.2023 13:13:35</t>
  </si>
  <si>
    <t>23.05.2023 13:13:47</t>
  </si>
  <si>
    <t>23.05.2023 13:13:49</t>
  </si>
  <si>
    <t>23.05.2023 13:13:50</t>
  </si>
  <si>
    <t>23.05.2023 13:13:52</t>
  </si>
  <si>
    <t>23.05.2023 13:14:46</t>
  </si>
  <si>
    <t>23.05.2023 13:14:47</t>
  </si>
  <si>
    <t>23.05.2023 13:15:27</t>
  </si>
  <si>
    <t>23.05.2023 13:15:38</t>
  </si>
  <si>
    <t>23.05.2023 13:15:40</t>
  </si>
  <si>
    <t>23.05.2023 13:15:46</t>
  </si>
  <si>
    <t>23.05.2023 13:15:47</t>
  </si>
  <si>
    <t>23.05.2023 13:15:49</t>
  </si>
  <si>
    <t>23.05.2023 13:16:01</t>
  </si>
  <si>
    <t>23.05.2023 13:16:04</t>
  </si>
  <si>
    <t>23.05.2023 13:18:41</t>
  </si>
  <si>
    <t>23.05.2023 13:18:44</t>
  </si>
  <si>
    <t>23.05.2023 13:18:46</t>
  </si>
  <si>
    <t>23.05.2023 13:18:47</t>
  </si>
  <si>
    <t>23.05.2023 13:18:49</t>
  </si>
  <si>
    <t>23.05.2023 13:18:50</t>
  </si>
  <si>
    <t>23.05.2023 13:18:52</t>
  </si>
  <si>
    <t>23.05.2023 13:18:55</t>
  </si>
  <si>
    <t>23.05.2023 13:20:18</t>
  </si>
  <si>
    <t>23.05.2023 13:20:21</t>
  </si>
  <si>
    <t>23.05.2023 13:20:23</t>
  </si>
  <si>
    <t>23.05.2023 13:20:47</t>
  </si>
  <si>
    <t>23.05.2023 13:20:50</t>
  </si>
  <si>
    <t>23.05.2023 13:21:33</t>
  </si>
  <si>
    <t>23.05.2023 13:21:35</t>
  </si>
  <si>
    <t>23.05.2023 13:21:36</t>
  </si>
  <si>
    <t>23.05.2023 13:22:24</t>
  </si>
  <si>
    <t>23.05.2023 13:22:26</t>
  </si>
  <si>
    <t>23.05.2023 13:22:41</t>
  </si>
  <si>
    <t>23.05.2023 13:22:43</t>
  </si>
  <si>
    <t>23.05.2023 13:22:44</t>
  </si>
  <si>
    <t>23.05.2023 13:22:46</t>
  </si>
  <si>
    <t>23.05.2023 13:22:47</t>
  </si>
  <si>
    <t>23.05.2023 13:22:49</t>
  </si>
  <si>
    <t>23.05.2023 13:22:50</t>
  </si>
  <si>
    <t>23.05.2023 13:22:52</t>
  </si>
  <si>
    <t>23.05.2023 13:23:01</t>
  </si>
  <si>
    <t>23.05.2023 13:23:03</t>
  </si>
  <si>
    <t>23.05.2023 13:23:04</t>
  </si>
  <si>
    <t>23.05.2023 13:23:06</t>
  </si>
  <si>
    <t>23.05.2023 13:23:07</t>
  </si>
  <si>
    <t>23.05.2023 13:23:56</t>
  </si>
  <si>
    <t>23.05.2023 13:23:58</t>
  </si>
  <si>
    <t>23.05.2023 13:23:59</t>
  </si>
  <si>
    <t>23.05.2023 13:24:02</t>
  </si>
  <si>
    <t>23.05.2023 13:24:04</t>
  </si>
  <si>
    <t>23.05.2023 13:24:06</t>
  </si>
  <si>
    <t>23.05.2023 13:24:07</t>
  </si>
  <si>
    <t>23.05.2023 13:24:08</t>
  </si>
  <si>
    <t>23.05.2023 13:24:10</t>
  </si>
  <si>
    <t>23.05.2023 13:24:11</t>
  </si>
  <si>
    <t>23.05.2023 13:24:13</t>
  </si>
  <si>
    <t>23.05.2023 13:24:14</t>
  </si>
  <si>
    <t>23.05.2023 13:24:16</t>
  </si>
  <si>
    <t>23.05.2023 13:24:17</t>
  </si>
  <si>
    <t>23.05.2023 13:24:19</t>
  </si>
  <si>
    <t>23.05.2023 13:24:21</t>
  </si>
  <si>
    <t>23.05.2023 13:24:22</t>
  </si>
  <si>
    <t>23.05.2023 13:24:23</t>
  </si>
  <si>
    <t>23.05.2023 13:24:36</t>
  </si>
  <si>
    <t>23.05.2023 13:24:37</t>
  </si>
  <si>
    <t>23.05.2023 13:24:39</t>
  </si>
  <si>
    <t>23.05.2023 13:24:40</t>
  </si>
  <si>
    <t>23.05.2023 13:24:42</t>
  </si>
  <si>
    <t>23.05.2023 13:25:04</t>
  </si>
  <si>
    <t>23.05.2023 13:26:07</t>
  </si>
  <si>
    <t>23.05.2023 13:26:09</t>
  </si>
  <si>
    <t>23.05.2023 13:26:10</t>
  </si>
  <si>
    <t>23.05.2023 13:26:15</t>
  </si>
  <si>
    <t>23.05.2023 13:26:16</t>
  </si>
  <si>
    <t>23.05.2023 13:26:46</t>
  </si>
  <si>
    <t>23.05.2023 13:26:47</t>
  </si>
  <si>
    <t>23.05.2023 13:26:49</t>
  </si>
  <si>
    <t>23.05.2023 13:26:50</t>
  </si>
  <si>
    <t>23.05.2023 13:26:52</t>
  </si>
  <si>
    <t>23.05.2023 13:29:01</t>
  </si>
  <si>
    <t>23.05.2023 13:29:03</t>
  </si>
  <si>
    <t>23.05.2023 13:29:09</t>
  </si>
  <si>
    <t>23.05.2023 13:29:10</t>
  </si>
  <si>
    <t>23.05.2023 13:29:22</t>
  </si>
  <si>
    <t>23.05.2023 13:29:24</t>
  </si>
  <si>
    <t>23.05.2023 13:29:35</t>
  </si>
  <si>
    <t>23.05.2023 13:29:36</t>
  </si>
  <si>
    <t>23.05.2023 13:29:38</t>
  </si>
  <si>
    <t>23.05.2023 13:29:53</t>
  </si>
  <si>
    <t>23.05.2023 13:29:54</t>
  </si>
  <si>
    <t>23.05.2023 13:30:34</t>
  </si>
  <si>
    <t>23.05.2023 13:30:35</t>
  </si>
  <si>
    <t>23.05.2023 13:30:37</t>
  </si>
  <si>
    <t>23.05.2023 13:31:12</t>
  </si>
  <si>
    <t>23.05.2023 13:31:13</t>
  </si>
  <si>
    <t>23.05.2023 13:32:49</t>
  </si>
  <si>
    <t>23.05.2023 13:32:50</t>
  </si>
  <si>
    <t>23.05.2023 13:32:52</t>
  </si>
  <si>
    <t>23.05.2023 13:33:09</t>
  </si>
  <si>
    <t>23.05.2023 13:33:10</t>
  </si>
  <si>
    <t>23.05.2023 13:33:12</t>
  </si>
  <si>
    <t>23.05.2023 13:34:26</t>
  </si>
  <si>
    <t>23.05.2023 13:34:27</t>
  </si>
  <si>
    <t>23.05.2023 13:34:29</t>
  </si>
  <si>
    <t>23.05.2023 13:34:44</t>
  </si>
  <si>
    <t>23.05.2023 13:35:13</t>
  </si>
  <si>
    <t>23.05.2023 13:35:15</t>
  </si>
  <si>
    <t>23.05.2023 13:35:18</t>
  </si>
  <si>
    <t>23.05.2023 13:35:49</t>
  </si>
  <si>
    <t>23.05.2023 13:35:52</t>
  </si>
  <si>
    <t>23.05.2023 13:35:53</t>
  </si>
  <si>
    <t>23.05.2023 13:38:00</t>
  </si>
  <si>
    <t>23.05.2023 13:38:54</t>
  </si>
  <si>
    <t>23.05.2023 13:38:57</t>
  </si>
  <si>
    <t>23.05.2023 13:38:58</t>
  </si>
  <si>
    <t>23.05.2023 13:39:00</t>
  </si>
  <si>
    <t>23.05.2023 13:39:01</t>
  </si>
  <si>
    <t>23.05.2023 13:39:03</t>
  </si>
  <si>
    <t>23.05.2023 13:39:04</t>
  </si>
  <si>
    <t>23.05.2023 13:39:06</t>
  </si>
  <si>
    <t>23.05.2023 13:39:07</t>
  </si>
  <si>
    <t>23.05.2023 13:39:21</t>
  </si>
  <si>
    <t>23.05.2023 13:39:22</t>
  </si>
  <si>
    <t>23.05.2023 13:39:24</t>
  </si>
  <si>
    <t>23.05.2023 13:39:56</t>
  </si>
  <si>
    <t>23.05.2023 13:39:58</t>
  </si>
  <si>
    <t>23.05.2023 13:39:59</t>
  </si>
  <si>
    <t>23.05.2023 13:40:01</t>
  </si>
  <si>
    <t>23.05.2023 13:40:02</t>
  </si>
  <si>
    <t>23.05.2023 13:40:04</t>
  </si>
  <si>
    <t>23.05.2023 13:40:05</t>
  </si>
  <si>
    <t>23.05.2023 13:40:07</t>
  </si>
  <si>
    <t>23.05.2023 13:40:08</t>
  </si>
  <si>
    <t>23.05.2023 13:40:10</t>
  </si>
  <si>
    <t>23.05.2023 13:40:11</t>
  </si>
  <si>
    <t>23.05.2023 13:40:13</t>
  </si>
  <si>
    <t>23.05.2023 13:40:22</t>
  </si>
  <si>
    <t>23.05.2023 13:40:23</t>
  </si>
  <si>
    <t>23.05.2023 13:42:07</t>
  </si>
  <si>
    <t>23.05.2023 13:42:09</t>
  </si>
  <si>
    <t>23.05.2023 13:43:38</t>
  </si>
  <si>
    <t>23.05.2023 13:43:40</t>
  </si>
  <si>
    <t>23.05.2023 13:46:06</t>
  </si>
  <si>
    <t>23.05.2023 13:46:07</t>
  </si>
  <si>
    <t>23.05.2023 13:47:17</t>
  </si>
  <si>
    <t>23.05.2023 13:47:18</t>
  </si>
  <si>
    <t>23.05.2023 13:49:01</t>
  </si>
  <si>
    <t>23.05.2023 13:49:03</t>
  </si>
  <si>
    <t>23.05.2023 13:49:04</t>
  </si>
  <si>
    <t>23.05.2023 13:49:21</t>
  </si>
  <si>
    <t>23.05.2023 13:49:22</t>
  </si>
  <si>
    <t>23.05.2023 13:49:24</t>
  </si>
  <si>
    <t>23.05.2023 13:49:26</t>
  </si>
  <si>
    <t>23.05.2023 13:49:27</t>
  </si>
  <si>
    <t>23.05.2023 13:50:32</t>
  </si>
  <si>
    <t>23.05.2023 13:50:33</t>
  </si>
  <si>
    <t>23.05.2023 13:50:53</t>
  </si>
  <si>
    <t>23.05.2023 13:50:55</t>
  </si>
  <si>
    <t>23.05.2023 13:50:56</t>
  </si>
  <si>
    <t>23.05.2023 13:50:58</t>
  </si>
  <si>
    <t>23.05.2023 13:50:59</t>
  </si>
  <si>
    <t>23.05.2023 13:51:26</t>
  </si>
  <si>
    <t>23.05.2023 13:51:27</t>
  </si>
  <si>
    <t>23.05.2023 13:51:29</t>
  </si>
  <si>
    <t>23.05.2023 13:51:49</t>
  </si>
  <si>
    <t>23.05.2023 13:51:50</t>
  </si>
  <si>
    <t>23.05.2023 13:51:52</t>
  </si>
  <si>
    <t>23.05.2023 13:51:53</t>
  </si>
  <si>
    <t>23.05.2023 13:52:40</t>
  </si>
  <si>
    <t>23.05.2023 13:52:41</t>
  </si>
  <si>
    <t>23.05.2023 13:52:43</t>
  </si>
  <si>
    <t>23.05.2023 13:52:44</t>
  </si>
  <si>
    <t>23.05.2023 13:54:15</t>
  </si>
  <si>
    <t>23.05.2023 13:54:17</t>
  </si>
  <si>
    <t>23.05.2023 13:55:57</t>
  </si>
  <si>
    <t>23.05.2023 13:55:58</t>
  </si>
  <si>
    <t>23.05.2023 13:56:04</t>
  </si>
  <si>
    <t>23.05.2023 13:56:06</t>
  </si>
  <si>
    <t>23.05.2023 13:56:30</t>
  </si>
  <si>
    <t>23.05.2023 13:56:32</t>
  </si>
  <si>
    <t>23.05.2023 13:56:44</t>
  </si>
  <si>
    <t>23.05.2023 13:56:45</t>
  </si>
  <si>
    <t>23.05.2023 13:56:59</t>
  </si>
  <si>
    <t>23.05.2023 13:57:01</t>
  </si>
  <si>
    <t>23.05.2023 13:57:33</t>
  </si>
  <si>
    <t>23.05.2023 13:57:35</t>
  </si>
  <si>
    <t>23.05.2023 13:58:10</t>
  </si>
  <si>
    <t>23.05.2023 13:58:21</t>
  </si>
  <si>
    <t>23.05.2023 13:58:23</t>
  </si>
  <si>
    <t>23.05.2023 13:58:24</t>
  </si>
  <si>
    <t>23.05.2023 13:58:27</t>
  </si>
  <si>
    <t>23.05.2023 13:58:29</t>
  </si>
  <si>
    <t>23.05.2023 13:58:59</t>
  </si>
  <si>
    <t>23.05.2023 13:59:01</t>
  </si>
  <si>
    <t>23.05.2023 13:59:04</t>
  </si>
  <si>
    <t>23.05.2023 13:59:15</t>
  </si>
  <si>
    <t>23.05.2023 13:59:16</t>
  </si>
  <si>
    <t>23.05.2023 13:59:18</t>
  </si>
  <si>
    <t>23.05.2023 13:59:19</t>
  </si>
  <si>
    <t>23.05.2023 13:59:21</t>
  </si>
  <si>
    <t>23.05.2023 13:59:27</t>
  </si>
  <si>
    <t>23.05.2023 13:59:28</t>
  </si>
  <si>
    <t>23.05.2023 13:59:30</t>
  </si>
  <si>
    <t>23.05.2023 13:59:37</t>
  </si>
  <si>
    <t>23.05.2023 13:59:39</t>
  </si>
  <si>
    <t>23.05.2023 13:59:40</t>
  </si>
  <si>
    <t>23.05.2023 13:59:49</t>
  </si>
  <si>
    <t>23.05.2023 13:59:51</t>
  </si>
  <si>
    <t>23.05.2023 13:59:52</t>
  </si>
  <si>
    <t>23.05.2023 14:00:58</t>
  </si>
  <si>
    <t>23.05.2023 14:01:00</t>
  </si>
  <si>
    <t>23.05.2023 14:02:07</t>
  </si>
  <si>
    <t>23.05.2023 14:03:18</t>
  </si>
  <si>
    <t>23.05.2023 14:03:20</t>
  </si>
  <si>
    <t>23.05.2023 14:03:21</t>
  </si>
  <si>
    <t>23.05.2023 14:03:23</t>
  </si>
  <si>
    <t>23.05.2023 14:03:24</t>
  </si>
  <si>
    <t>23.05.2023 14:03:26</t>
  </si>
  <si>
    <t>23.05.2023 14:04:52</t>
  </si>
  <si>
    <t>23.05.2023 14:04:54</t>
  </si>
  <si>
    <t>23.05.2023 14:04:55</t>
  </si>
  <si>
    <t>23.05.2023 14:04:57</t>
  </si>
  <si>
    <t>23.05.2023 14:04:58</t>
  </si>
  <si>
    <t>23.05.2023 14:05:04</t>
  </si>
  <si>
    <t>23.05.2023 14:05:10</t>
  </si>
  <si>
    <t>23.05.2023 14:05:12</t>
  </si>
  <si>
    <t>23.05.2023 14:05:13</t>
  </si>
  <si>
    <t>23.05.2023 14:06:00</t>
  </si>
  <si>
    <t>23.05.2023 14:06:01</t>
  </si>
  <si>
    <t>23.05.2023 14:06:03</t>
  </si>
  <si>
    <t>23.05.2023 14:06:06</t>
  </si>
  <si>
    <t>23.05.2023 14:06:07</t>
  </si>
  <si>
    <t>23.05.2023 14:06:09</t>
  </si>
  <si>
    <t>23.05.2023 14:06:38</t>
  </si>
  <si>
    <t>23.05.2023 14:06:39</t>
  </si>
  <si>
    <t>23.05.2023 14:06:44</t>
  </si>
  <si>
    <t>23.05.2023 14:06:45</t>
  </si>
  <si>
    <t>23.05.2023 14:06:47</t>
  </si>
  <si>
    <t>23.05.2023 14:07:37</t>
  </si>
  <si>
    <t>23.05.2023 14:07:38</t>
  </si>
  <si>
    <t>23.05.2023 14:07:40</t>
  </si>
  <si>
    <t>23.05.2023 14:07:56</t>
  </si>
  <si>
    <t>23.05.2023 14:07:58</t>
  </si>
  <si>
    <t>23.05.2023 14:07:59</t>
  </si>
  <si>
    <t>23.05.2023 14:08:01</t>
  </si>
  <si>
    <t>23.05.2023 14:08:58</t>
  </si>
  <si>
    <t>23.05.2023 14:08:59</t>
  </si>
  <si>
    <t>23.05.2023 14:09:01</t>
  </si>
  <si>
    <t>23.05.2023 14:09:02</t>
  </si>
  <si>
    <t>23.05.2023 14:09:15</t>
  </si>
  <si>
    <t>23.05.2023 14:09:16</t>
  </si>
  <si>
    <t>23.05.2023 14:10:09</t>
  </si>
  <si>
    <t>23.05.2023 14:10:26</t>
  </si>
  <si>
    <t>23.05.2023 14:10:35</t>
  </si>
  <si>
    <t>23.05.2023 14:10:38</t>
  </si>
  <si>
    <t>23.05.2023 14:10:44</t>
  </si>
  <si>
    <t>23.05.2023 14:10:47</t>
  </si>
  <si>
    <t>23.05.2023 14:10:50</t>
  </si>
  <si>
    <t>23.05.2023 14:10:51</t>
  </si>
  <si>
    <t>23.05.2023 14:10:53</t>
  </si>
  <si>
    <t>23.05.2023 14:11:26</t>
  </si>
  <si>
    <t>23.05.2023 14:11:27</t>
  </si>
  <si>
    <t>23.05.2023 14:11:29</t>
  </si>
  <si>
    <t>23.05.2023 14:11:43</t>
  </si>
  <si>
    <t>23.05.2023 14:11:44</t>
  </si>
  <si>
    <t>23.05.2023 14:11:46</t>
  </si>
  <si>
    <t>23.05.2023 14:11:47</t>
  </si>
  <si>
    <t>23.05.2023 14:11:49</t>
  </si>
  <si>
    <t>23.05.2023 14:11:50</t>
  </si>
  <si>
    <t>23.05.2023 14:11:52</t>
  </si>
  <si>
    <t>23.05.2023 14:11:53</t>
  </si>
  <si>
    <t>23.05.2023 14:11:55</t>
  </si>
  <si>
    <t>23.05.2023 14:12:35</t>
  </si>
  <si>
    <t>23.05.2023 14:12:37</t>
  </si>
  <si>
    <t>23.05.2023 14:12:38</t>
  </si>
  <si>
    <t>23.05.2023 14:12:40</t>
  </si>
  <si>
    <t>23.05.2023 14:12:41</t>
  </si>
  <si>
    <t>23.05.2023 14:13:04</t>
  </si>
  <si>
    <t>23.05.2023 14:13:06</t>
  </si>
  <si>
    <t>23.05.2023 14:13:07</t>
  </si>
  <si>
    <t>23.05.2023 14:13:09</t>
  </si>
  <si>
    <t>23.05.2023 14:14:23</t>
  </si>
  <si>
    <t>23.05.2023 14:14:24</t>
  </si>
  <si>
    <t>23.05.2023 14:14:27</t>
  </si>
  <si>
    <t>23.05.2023 14:14:29</t>
  </si>
  <si>
    <t>23.05.2023 14:14:30</t>
  </si>
  <si>
    <t>23.05.2023 14:16:13</t>
  </si>
  <si>
    <t>23.05.2023 14:16:15</t>
  </si>
  <si>
    <t>23.05.2023 14:16:16</t>
  </si>
  <si>
    <t>23.05.2023 14:16:27</t>
  </si>
  <si>
    <t>23.05.2023 14:16:30</t>
  </si>
  <si>
    <t>23.05.2023 14:17:01</t>
  </si>
  <si>
    <t>23.05.2023 14:17:03</t>
  </si>
  <si>
    <t>23.05.2023 14:17:04</t>
  </si>
  <si>
    <t>23.05.2023 14:17:09</t>
  </si>
  <si>
    <t>23.05.2023 14:17:10</t>
  </si>
  <si>
    <t>23.05.2023 14:17:12</t>
  </si>
  <si>
    <t>23.05.2023 14:17:13</t>
  </si>
  <si>
    <t>23.05.2023 14:17:19</t>
  </si>
  <si>
    <t>23.05.2023 14:17:21</t>
  </si>
  <si>
    <t>23.05.2023 14:17:22</t>
  </si>
  <si>
    <t>23.05.2023 14:17:24</t>
  </si>
  <si>
    <t>23.05.2023 14:18:55</t>
  </si>
  <si>
    <t>23.05.2023 14:19:12</t>
  </si>
  <si>
    <t>23.05.2023 14:19:13</t>
  </si>
  <si>
    <t>23.05.2023 14:19:26</t>
  </si>
  <si>
    <t>23.05.2023 14:19:27</t>
  </si>
  <si>
    <t>23.05.2023 14:19:29</t>
  </si>
  <si>
    <t>23.05.2023 14:20:20</t>
  </si>
  <si>
    <t>23.05.2023 14:20:21</t>
  </si>
  <si>
    <t>23.05.2023 14:20:23</t>
  </si>
  <si>
    <t>23.05.2023 14:20:46</t>
  </si>
  <si>
    <t>23.05.2023 14:20:47</t>
  </si>
  <si>
    <t>23.05.2023 14:20:50</t>
  </si>
  <si>
    <t>23.05.2023 14:20:52</t>
  </si>
  <si>
    <t>23.05.2023 14:20:53</t>
  </si>
  <si>
    <t>23.05.2023 14:21:07</t>
  </si>
  <si>
    <t>23.05.2023 14:21:09</t>
  </si>
  <si>
    <t>23.05.2023 14:21:10</t>
  </si>
  <si>
    <t>23.05.2023 14:21:44</t>
  </si>
  <si>
    <t>23.05.2023 14:21:46</t>
  </si>
  <si>
    <t>23.05.2023 14:21:47</t>
  </si>
  <si>
    <t>23.05.2023 14:21:49</t>
  </si>
  <si>
    <t>23.05.2023 14:22:06</t>
  </si>
  <si>
    <t>23.05.2023 14:22:07</t>
  </si>
  <si>
    <t>23.05.2023 14:22:32</t>
  </si>
  <si>
    <t>23.05.2023 14:22:33</t>
  </si>
  <si>
    <t>23.05.2023 14:23:37</t>
  </si>
  <si>
    <t>23.05.2023 14:23:38</t>
  </si>
  <si>
    <t>23.05.2023 14:23:55</t>
  </si>
  <si>
    <t>23.05.2023 14:23:57</t>
  </si>
  <si>
    <t>23.05.2023 14:23:58</t>
  </si>
  <si>
    <t>23.05.2023 14:24:00</t>
  </si>
  <si>
    <t>23.05.2023 14:24:37</t>
  </si>
  <si>
    <t>23.05.2023 14:24:38</t>
  </si>
  <si>
    <t>23.05.2023 14:24:40</t>
  </si>
  <si>
    <t>23.05.2023 14:24:46</t>
  </si>
  <si>
    <t>23.05.2023 14:24:47</t>
  </si>
  <si>
    <t>23.05.2023 14:24:49</t>
  </si>
  <si>
    <t>23.05.2023 14:24:59</t>
  </si>
  <si>
    <t>23.05.2023 14:25:01</t>
  </si>
  <si>
    <t>23.05.2023 14:25:02</t>
  </si>
  <si>
    <t>23.05.2023 14:25:14</t>
  </si>
  <si>
    <t>23.05.2023 14:25:16</t>
  </si>
  <si>
    <t>23.05.2023 14:25:22</t>
  </si>
  <si>
    <t>23.05.2023 14:25:24</t>
  </si>
  <si>
    <t>23.05.2023 14:25:25</t>
  </si>
  <si>
    <t>23.05.2023 14:25:27</t>
  </si>
  <si>
    <t>23.05.2023 14:25:28</t>
  </si>
  <si>
    <t>23.05.2023 14:25:30</t>
  </si>
  <si>
    <t>23.05.2023 14:25:42</t>
  </si>
  <si>
    <t>23.05.2023 14:25:43</t>
  </si>
  <si>
    <t>23.05.2023 14:25:45</t>
  </si>
  <si>
    <t>23.05.2023 14:26:09</t>
  </si>
  <si>
    <t>23.05.2023 14:26:10</t>
  </si>
  <si>
    <t>23.05.2023 14:26:32</t>
  </si>
  <si>
    <t>23.05.2023 14:26:33</t>
  </si>
  <si>
    <t>23.05.2023 14:26:35</t>
  </si>
  <si>
    <t>23.05.2023 14:26:41</t>
  </si>
  <si>
    <t>23.05.2023 14:26:42</t>
  </si>
  <si>
    <t>23.05.2023 14:28:21</t>
  </si>
  <si>
    <t>23.05.2023 14:28:23</t>
  </si>
  <si>
    <t>23.05.2023 14:28:41</t>
  </si>
  <si>
    <t>23.05.2023 14:28:43</t>
  </si>
  <si>
    <t>23.05.2023 14:28:44</t>
  </si>
  <si>
    <t>23.05.2023 14:29:24</t>
  </si>
  <si>
    <t>23.05.2023 14:29:26</t>
  </si>
  <si>
    <t>23.05.2023 14:29:27</t>
  </si>
  <si>
    <t>23.05.2023 14:29:32</t>
  </si>
  <si>
    <t>23.05.2023 14:29:33</t>
  </si>
  <si>
    <t>23.05.2023 14:30:03</t>
  </si>
  <si>
    <t>23.05.2023 14:30:04</t>
  </si>
  <si>
    <t>23.05.2023 14:30:26</t>
  </si>
  <si>
    <t>23.05.2023 14:30:27</t>
  </si>
  <si>
    <t>23.05.2023 14:30:29</t>
  </si>
  <si>
    <t>23.05.2023 14:30:33</t>
  </si>
  <si>
    <t>23.05.2023 14:30:35</t>
  </si>
  <si>
    <t>23.05.2023 14:30:36</t>
  </si>
  <si>
    <t>23.05.2023 14:30:48</t>
  </si>
  <si>
    <t>23.05.2023 14:30:50</t>
  </si>
  <si>
    <t>23.05.2023 14:30:51</t>
  </si>
  <si>
    <t>23.05.2023 14:31:01</t>
  </si>
  <si>
    <t>23.05.2023 14:31:03</t>
  </si>
  <si>
    <t>23.05.2023 14:31:04</t>
  </si>
  <si>
    <t>23.05.2023 14:31:06</t>
  </si>
  <si>
    <t>23.05.2023 14:31:07</t>
  </si>
  <si>
    <t>23.05.2023 14:32:04</t>
  </si>
  <si>
    <t>23.05.2023 14:32:06</t>
  </si>
  <si>
    <t>23.05.2023 14:32:07</t>
  </si>
  <si>
    <t>23.05.2023 14:32:44</t>
  </si>
  <si>
    <t>23.05.2023 14:32:46</t>
  </si>
  <si>
    <t>23.05.2023 14:32:52</t>
  </si>
  <si>
    <t>23.05.2023 14:32:53</t>
  </si>
  <si>
    <t>23.05.2023 14:32:55</t>
  </si>
  <si>
    <t>23.05.2023 14:33:52</t>
  </si>
  <si>
    <t>23.05.2023 14:33:54</t>
  </si>
  <si>
    <t>23.05.2023 14:33:55</t>
  </si>
  <si>
    <t>23.05.2023 14:33:57</t>
  </si>
  <si>
    <t>23.05.2023 14:33:58</t>
  </si>
  <si>
    <t>23.05.2023 14:34:00</t>
  </si>
  <si>
    <t>23.05.2023 14:34:09</t>
  </si>
  <si>
    <t>23.05.2023 14:34:12</t>
  </si>
  <si>
    <t>23.05.2023 14:34:13</t>
  </si>
  <si>
    <t>23.05.2023 14:34:15</t>
  </si>
  <si>
    <t>23.05.2023 14:34:26</t>
  </si>
  <si>
    <t>23.05.2023 14:34:27</t>
  </si>
  <si>
    <t>23.05.2023 14:35:21</t>
  </si>
  <si>
    <t>23.05.2023 14:35:23</t>
  </si>
  <si>
    <t>23.05.2023 14:35:24</t>
  </si>
  <si>
    <t>23.05.2023 14:35:49</t>
  </si>
  <si>
    <t>23.05.2023 14:35:50</t>
  </si>
  <si>
    <t>23.05.2023 14:35:52</t>
  </si>
  <si>
    <t>23.05.2023 14:35:53</t>
  </si>
  <si>
    <t>23.05.2023 14:36:52</t>
  </si>
  <si>
    <t>23.05.2023 14:36:54</t>
  </si>
  <si>
    <t>23.05.2023 14:36:55</t>
  </si>
  <si>
    <t>23.05.2023 14:36:57</t>
  </si>
  <si>
    <t>23.05.2023 14:36:58</t>
  </si>
  <si>
    <t>23.05.2023 14:37:07</t>
  </si>
  <si>
    <t>23.05.2023 14:37:09</t>
  </si>
  <si>
    <t>23.05.2023 14:38:29</t>
  </si>
  <si>
    <t>23.05.2023 14:38:30</t>
  </si>
  <si>
    <t>23.05.2023 14:38:46</t>
  </si>
  <si>
    <t>23.05.2023 14:38:47</t>
  </si>
  <si>
    <t>23.05.2023 14:39:30</t>
  </si>
  <si>
    <t>23.05.2023 14:39:32</t>
  </si>
  <si>
    <t>23.05.2023 14:40:21</t>
  </si>
  <si>
    <t>23.05.2023 14:40:23</t>
  </si>
  <si>
    <t>23.05.2023 14:40:24</t>
  </si>
  <si>
    <t>23.05.2023 14:40:46</t>
  </si>
  <si>
    <t>23.05.2023 14:40:47</t>
  </si>
  <si>
    <t>23.05.2023 14:40:49</t>
  </si>
  <si>
    <t>23.05.2023 14:42:29</t>
  </si>
  <si>
    <t>23.05.2023 14:42:30</t>
  </si>
  <si>
    <t>23.05.2023 14:42:32</t>
  </si>
  <si>
    <t>23.05.2023 14:42:33</t>
  </si>
  <si>
    <t>23.05.2023 14:42:35</t>
  </si>
  <si>
    <t>23.05.2023 14:42:36</t>
  </si>
  <si>
    <t>23.05.2023 14:42:38</t>
  </si>
  <si>
    <t>23.05.2023 14:42:39</t>
  </si>
  <si>
    <t>23.05.2023 14:42:41</t>
  </si>
  <si>
    <t>23.05.2023 14:42:59</t>
  </si>
  <si>
    <t>23.05.2023 14:43:01</t>
  </si>
  <si>
    <t>23.05.2023 14:44:41</t>
  </si>
  <si>
    <t>23.05.2023 14:44:43</t>
  </si>
  <si>
    <t>23.05.2023 14:44:44</t>
  </si>
  <si>
    <t>23.05.2023 14:44:53</t>
  </si>
  <si>
    <t>23.05.2023 14:44:55</t>
  </si>
  <si>
    <t>23.05.2023 14:44:56</t>
  </si>
  <si>
    <t>23.05.2023 14:46:16</t>
  </si>
  <si>
    <t>23.05.2023 14:46:18</t>
  </si>
  <si>
    <t>23.05.2023 14:46:53</t>
  </si>
  <si>
    <t>23.05.2023 14:47:51</t>
  </si>
  <si>
    <t>23.05.2023 14:47:52</t>
  </si>
  <si>
    <t>23.05.2023 14:47:54</t>
  </si>
  <si>
    <t>23.05.2023 14:47:55</t>
  </si>
  <si>
    <t>23.05.2023 14:47:57</t>
  </si>
  <si>
    <t>23.05.2023 14:47:58</t>
  </si>
  <si>
    <t>23.05.2023 14:48:01</t>
  </si>
  <si>
    <t>23.05.2023 14:48:03</t>
  </si>
  <si>
    <t>23.05.2023 14:48:04</t>
  </si>
  <si>
    <t>23.05.2023 14:48:06</t>
  </si>
  <si>
    <t>23.05.2023 14:48:07</t>
  </si>
  <si>
    <t>23.05.2023 14:48:12</t>
  </si>
  <si>
    <t>23.05.2023 14:48:13</t>
  </si>
  <si>
    <t>23.05.2023 14:48:33</t>
  </si>
  <si>
    <t>23.05.2023 14:48:34</t>
  </si>
  <si>
    <t>23.05.2023 14:49:47</t>
  </si>
  <si>
    <t>23.05.2023 14:49:50</t>
  </si>
  <si>
    <t>23.05.2023 14:49:52</t>
  </si>
  <si>
    <t>23.05.2023 14:50:31</t>
  </si>
  <si>
    <t>23.05.2023 14:50:32</t>
  </si>
  <si>
    <t>23.05.2023 14:50:33</t>
  </si>
  <si>
    <t>23.05.2023 14:50:35</t>
  </si>
  <si>
    <t>23.05.2023 14:51:20</t>
  </si>
  <si>
    <t>23.05.2023 14:51:21</t>
  </si>
  <si>
    <t>23.05.2023 14:52:10</t>
  </si>
  <si>
    <t>23.05.2023 14:52:12</t>
  </si>
  <si>
    <t>23.05.2023 14:52:13</t>
  </si>
  <si>
    <t>23.05.2023 14:53:20</t>
  </si>
  <si>
    <t>23.05.2023 14:53:21</t>
  </si>
  <si>
    <t>23.05.2023 14:53:23</t>
  </si>
  <si>
    <t>23.05.2023 14:53:24</t>
  </si>
  <si>
    <t>23.05.2023 14:54:26</t>
  </si>
  <si>
    <t>23.05.2023 14:54:27</t>
  </si>
  <si>
    <t>23.05.2023 14:54:49</t>
  </si>
  <si>
    <t>23.05.2023 14:54:52</t>
  </si>
  <si>
    <t>23.05.2023 14:55:17</t>
  </si>
  <si>
    <t>23.05.2023 14:55:18</t>
  </si>
  <si>
    <t>23.05.2023 14:55:20</t>
  </si>
  <si>
    <t>23.05.2023 14:55:21</t>
  </si>
  <si>
    <t>23.05.2023 14:55:53</t>
  </si>
  <si>
    <t>23.05.2023 14:55:55</t>
  </si>
  <si>
    <t>23.05.2023 14:56:29</t>
  </si>
  <si>
    <t>23.05.2023 14:56:30</t>
  </si>
  <si>
    <t>23.05.2023 14:56:32</t>
  </si>
  <si>
    <t>23.05.2023 14:56:33</t>
  </si>
  <si>
    <t>23.05.2023 14:56:35</t>
  </si>
  <si>
    <t>23.05.2023 14:56:41</t>
  </si>
  <si>
    <t>23.05.2023 14:56:42</t>
  </si>
  <si>
    <t>23.05.2023 14:56:45</t>
  </si>
  <si>
    <t>23.05.2023 14:56:47</t>
  </si>
  <si>
    <t>23.05.2023 14:56:48</t>
  </si>
  <si>
    <t>23.05.2023 14:57:38</t>
  </si>
  <si>
    <t>23.05.2023 14:57:40</t>
  </si>
  <si>
    <t>23.05.2023 14:57:41</t>
  </si>
  <si>
    <t>23.05.2023 14:57:46</t>
  </si>
  <si>
    <t>23.05.2023 14:57:47</t>
  </si>
  <si>
    <t>23.05.2023 14:57:55</t>
  </si>
  <si>
    <t>23.05.2023 14:57:56</t>
  </si>
  <si>
    <t>23.05.2023 14:57:58</t>
  </si>
  <si>
    <t>23.05.2023 14:57:59</t>
  </si>
  <si>
    <t>23.05.2023 14:58:01</t>
  </si>
  <si>
    <t>23.05.2023 14:58:07</t>
  </si>
  <si>
    <t>23.05.2023 14:58:08</t>
  </si>
  <si>
    <t>23.05.2023 14:58:10</t>
  </si>
  <si>
    <t>23.05.2023 14:58:11</t>
  </si>
  <si>
    <t>23.05.2023 14:58:17</t>
  </si>
  <si>
    <t>23.05.2023 14:58:19</t>
  </si>
  <si>
    <t>23.05.2023 14:58:30</t>
  </si>
  <si>
    <t>23.05.2023 14:59:09</t>
  </si>
  <si>
    <t>23.05.2023 14:59:10</t>
  </si>
  <si>
    <t>23.05.2023 14:59:12</t>
  </si>
  <si>
    <t>23.05.2023 14:59:13</t>
  </si>
  <si>
    <t>23.05.2023 14:59:15</t>
  </si>
  <si>
    <t>23.05.2023 14:59:42</t>
  </si>
  <si>
    <t>23.05.2023 14:59:44</t>
  </si>
  <si>
    <t>23.05.2023 14:59:49</t>
  </si>
  <si>
    <t>23.05.2023 15:02:34</t>
  </si>
  <si>
    <t>23.05.2023 15:02:35</t>
  </si>
  <si>
    <t>23.05.2023 15:02:37</t>
  </si>
  <si>
    <t>23.05.2023 15:03:03</t>
  </si>
  <si>
    <t>23.05.2023 15:03:07</t>
  </si>
  <si>
    <t>23.05.2023 15:03:12</t>
  </si>
  <si>
    <t>23.05.2023 15:03:13</t>
  </si>
  <si>
    <t>23.05.2023 15:03:15</t>
  </si>
  <si>
    <t>23.05.2023 15:03:16</t>
  </si>
  <si>
    <t>23.05.2023 15:03:18</t>
  </si>
  <si>
    <t>23.05.2023 15:04:13</t>
  </si>
  <si>
    <t>23.05.2023 15:04:15</t>
  </si>
  <si>
    <t>23.05.2023 15:04:16</t>
  </si>
  <si>
    <t>23.05.2023 15:04:18</t>
  </si>
  <si>
    <t>23.05.2023 15:04:19</t>
  </si>
  <si>
    <t>23.05.2023 15:05:27</t>
  </si>
  <si>
    <t>23.05.2023 15:05:29</t>
  </si>
  <si>
    <t>23.05.2023 15:05:47</t>
  </si>
  <si>
    <t>23.05.2023 15:05:50</t>
  </si>
  <si>
    <t>23.05.2023 15:07:03</t>
  </si>
  <si>
    <t>23.05.2023 15:07:04</t>
  </si>
  <si>
    <t>23.05.2023 15:07:06</t>
  </si>
  <si>
    <t>23.05.2023 15:07:07</t>
  </si>
  <si>
    <t>23.05.2023 15:07:36</t>
  </si>
  <si>
    <t>23.05.2023 15:07:38</t>
  </si>
  <si>
    <t>23.05.2023 15:07:39</t>
  </si>
  <si>
    <t>23.05.2023 15:07:58</t>
  </si>
  <si>
    <t>23.05.2023 15:07:59</t>
  </si>
  <si>
    <t>23.05.2023 15:08:01</t>
  </si>
  <si>
    <t>23.05.2023 15:08:53</t>
  </si>
  <si>
    <t>23.05.2023 15:08:55</t>
  </si>
  <si>
    <t>23.05.2023 15:08:58</t>
  </si>
  <si>
    <t>23.05.2023 15:08:59</t>
  </si>
  <si>
    <t>23.05.2023 15:09:01</t>
  </si>
  <si>
    <t>23.05.2023 15:09:13</t>
  </si>
  <si>
    <t>23.05.2023 15:09:14</t>
  </si>
  <si>
    <t>23.05.2023 15:09:28</t>
  </si>
  <si>
    <t>23.05.2023 15:09:30</t>
  </si>
  <si>
    <t>23.05.2023 15:10:58</t>
  </si>
  <si>
    <t>23.05.2023 15:11:00</t>
  </si>
  <si>
    <t>23.05.2023 15:11:06</t>
  </si>
  <si>
    <t>23.05.2023 15:11:07</t>
  </si>
  <si>
    <t>23.05.2023 15:11:24</t>
  </si>
  <si>
    <t>23.05.2023 15:11:29</t>
  </si>
  <si>
    <t>23.05.2023 15:11:30</t>
  </si>
  <si>
    <t>23.05.2023 15:11:39</t>
  </si>
  <si>
    <t>23.05.2023 15:11:41</t>
  </si>
  <si>
    <t>23.05.2023 15:11:44</t>
  </si>
  <si>
    <t>23.05.2023 15:11:58</t>
  </si>
  <si>
    <t>23.05.2023 15:13:17</t>
  </si>
  <si>
    <t>23.05.2023 15:13:18</t>
  </si>
  <si>
    <t>23.05.2023 15:13:21</t>
  </si>
  <si>
    <t>23.05.2023 15:13:44</t>
  </si>
  <si>
    <t>23.05.2023 15:13:46</t>
  </si>
  <si>
    <t>23.05.2023 15:13:47</t>
  </si>
  <si>
    <t>23.05.2023 15:13:49</t>
  </si>
  <si>
    <t>23.05.2023 15:13:50</t>
  </si>
  <si>
    <t>23.05.2023 15:14:23</t>
  </si>
  <si>
    <t>23.05.2023 15:14:24</t>
  </si>
  <si>
    <t>23.05.2023 15:15:34</t>
  </si>
  <si>
    <t>23.05.2023 15:15:35</t>
  </si>
  <si>
    <t>23.05.2023 15:15:37</t>
  </si>
  <si>
    <t>23.05.2023 15:15:55</t>
  </si>
  <si>
    <t>23.05.2023 15:15:56</t>
  </si>
  <si>
    <t>23.05.2023 15:15:58</t>
  </si>
  <si>
    <t>23.05.2023 15:16:13</t>
  </si>
  <si>
    <t>23.05.2023 15:16:15</t>
  </si>
  <si>
    <t>23.05.2023 15:16:59</t>
  </si>
  <si>
    <t>23.05.2023 15:17:01</t>
  </si>
  <si>
    <t>23.05.2023 15:17:13</t>
  </si>
  <si>
    <t>23.05.2023 15:17:15</t>
  </si>
  <si>
    <t>23.05.2023 15:17:16</t>
  </si>
  <si>
    <t>23.05.2023 15:17:45</t>
  </si>
  <si>
    <t>23.05.2023 15:17:47</t>
  </si>
  <si>
    <t>23.05.2023 15:19:04</t>
  </si>
  <si>
    <t>23.05.2023 15:19:06</t>
  </si>
  <si>
    <t>23.05.2023 15:19:07</t>
  </si>
  <si>
    <t>23.05.2023 15:20:46</t>
  </si>
  <si>
    <t>23.05.2023 15:22:52</t>
  </si>
  <si>
    <t>23.05.2023 15:22:54</t>
  </si>
  <si>
    <t>23.05.2023 15:23:09</t>
  </si>
  <si>
    <t>23.05.2023 15:23:10</t>
  </si>
  <si>
    <t>23.05.2023 15:23:15</t>
  </si>
  <si>
    <t>23.05.2023 15:23:19</t>
  </si>
  <si>
    <t>23.05.2023 15:23:21</t>
  </si>
  <si>
    <t>23.05.2023 15:23:22</t>
  </si>
  <si>
    <t>23.05.2023 15:23:27</t>
  </si>
  <si>
    <t>23.05.2023 15:23:28</t>
  </si>
  <si>
    <t>23.05.2023 15:23:33</t>
  </si>
  <si>
    <t>23.05.2023 15:23:34</t>
  </si>
  <si>
    <t>23.05.2023 15:23:56</t>
  </si>
  <si>
    <t>23.05.2023 15:23:57</t>
  </si>
  <si>
    <t>23.05.2023 15:24:03</t>
  </si>
  <si>
    <t>23.05.2023 15:24:05</t>
  </si>
  <si>
    <t>23.05.2023 15:25:13</t>
  </si>
  <si>
    <t>23.05.2023 15:25:15</t>
  </si>
  <si>
    <t>23.05.2023 15:25:16</t>
  </si>
  <si>
    <t>23.05.2023 15:25:19</t>
  </si>
  <si>
    <t>23.05.2023 15:25:21</t>
  </si>
  <si>
    <t>23.05.2023 15:25:30</t>
  </si>
  <si>
    <t>23.05.2023 15:25:32</t>
  </si>
  <si>
    <t>23.05.2023 15:25:33</t>
  </si>
  <si>
    <t>23.05.2023 15:25:35</t>
  </si>
  <si>
    <t>23.05.2023 15:25:50</t>
  </si>
  <si>
    <t>23.05.2023 15:25:51</t>
  </si>
  <si>
    <t>23.05.2023 15:25:53</t>
  </si>
  <si>
    <t>23.05.2023 15:26:04</t>
  </si>
  <si>
    <t>23.05.2023 15:26:06</t>
  </si>
  <si>
    <t>23.05.2023 15:26:07</t>
  </si>
  <si>
    <t>23.05.2023 15:26:09</t>
  </si>
  <si>
    <t>23.05.2023 15:26:10</t>
  </si>
  <si>
    <t>23.05.2023 15:26:56</t>
  </si>
  <si>
    <t>23.05.2023 15:26:58</t>
  </si>
  <si>
    <t>23.05.2023 15:27:13</t>
  </si>
  <si>
    <t>23.05.2023 15:27:29</t>
  </si>
  <si>
    <t>23.05.2023 15:27:30</t>
  </si>
  <si>
    <t>23.05.2023 15:27:32</t>
  </si>
  <si>
    <t>23.05.2023 15:27:53</t>
  </si>
  <si>
    <t>23.05.2023 15:27:54</t>
  </si>
  <si>
    <t>23.05.2023 15:28:21</t>
  </si>
  <si>
    <t>23.05.2023 15:28:24</t>
  </si>
  <si>
    <t>23.05.2023 15:29:40</t>
  </si>
  <si>
    <t>23.05.2023 15:29:41</t>
  </si>
  <si>
    <t>23.05.2023 15:30:10</t>
  </si>
  <si>
    <t>23.05.2023 15:30:12</t>
  </si>
  <si>
    <t>23.05.2023 15:30:13</t>
  </si>
  <si>
    <t>23.05.2023 15:30:16</t>
  </si>
  <si>
    <t>23.05.2023 15:30:18</t>
  </si>
  <si>
    <t>23.05.2023 15:30:19</t>
  </si>
  <si>
    <t>23.05.2023 15:30:38</t>
  </si>
  <si>
    <t>23.05.2023 15:30:39</t>
  </si>
  <si>
    <t>23.05.2023 15:30:41</t>
  </si>
  <si>
    <t>23.05.2023 15:30:45</t>
  </si>
  <si>
    <t>23.05.2023 15:30:47</t>
  </si>
  <si>
    <t>23.05.2023 15:30:48</t>
  </si>
  <si>
    <t>23.05.2023 15:30:53</t>
  </si>
  <si>
    <t>23.05.2023 15:31:30</t>
  </si>
  <si>
    <t>23.05.2023 15:31:32</t>
  </si>
  <si>
    <t>23.05.2023 15:31:33</t>
  </si>
  <si>
    <t>23.05.2023 15:31:35</t>
  </si>
  <si>
    <t>23.05.2023 15:31:36</t>
  </si>
  <si>
    <t>23.05.2023 15:31:38</t>
  </si>
  <si>
    <t>23.05.2023 15:31:39</t>
  </si>
  <si>
    <t>23.05.2023 15:31:41</t>
  </si>
  <si>
    <t>23.05.2023 15:31:42</t>
  </si>
  <si>
    <t>23.05.2023 15:31:52</t>
  </si>
  <si>
    <t>23.05.2023 15:31:53</t>
  </si>
  <si>
    <t>23.05.2023 15:32:54</t>
  </si>
  <si>
    <t>23.05.2023 15:32:55</t>
  </si>
  <si>
    <t>23.05.2023 15:32:57</t>
  </si>
  <si>
    <t>23.05.2023 15:34:27</t>
  </si>
  <si>
    <t>23.05.2023 15:34:29</t>
  </si>
  <si>
    <t>23.05.2023 15:34:35</t>
  </si>
  <si>
    <t>23.05.2023 15:34:36</t>
  </si>
  <si>
    <t>23.05.2023 15:35:49</t>
  </si>
  <si>
    <t>23.05.2023 15:35:50</t>
  </si>
  <si>
    <t>23.05.2023 15:35:52</t>
  </si>
  <si>
    <t>23.05.2023 15:37:03</t>
  </si>
  <si>
    <t>23.05.2023 15:37:04</t>
  </si>
  <si>
    <t>23.05.2023 15:37:07</t>
  </si>
  <si>
    <t>23.05.2023 15:37:09</t>
  </si>
  <si>
    <t>23.05.2023 15:37:10</t>
  </si>
  <si>
    <t>23.05.2023 15:37:15</t>
  </si>
  <si>
    <t>23.05.2023 15:37:16</t>
  </si>
  <si>
    <t>23.05.2023 15:37:18</t>
  </si>
  <si>
    <t>23.05.2023 15:37:49</t>
  </si>
  <si>
    <t>23.05.2023 15:37:50</t>
  </si>
  <si>
    <t>23.05.2023 15:37:52</t>
  </si>
  <si>
    <t>23.05.2023 15:38:58</t>
  </si>
  <si>
    <t>23.05.2023 15:39:00</t>
  </si>
  <si>
    <t>23.05.2023 15:39:01</t>
  </si>
  <si>
    <t>23.05.2023 15:39:20</t>
  </si>
  <si>
    <t>23.05.2023 15:39:21</t>
  </si>
  <si>
    <t>23.05.2023 15:39:23</t>
  </si>
  <si>
    <t>23.05.2023 15:39:55</t>
  </si>
  <si>
    <t>23.05.2023 15:39:57</t>
  </si>
  <si>
    <t>23.05.2023 15:39:58</t>
  </si>
  <si>
    <t>23.05.2023 15:40:00</t>
  </si>
  <si>
    <t>23.05.2023 15:40:01</t>
  </si>
  <si>
    <t>23.05.2023 15:40:03</t>
  </si>
  <si>
    <t>23.05.2023 15:40:33</t>
  </si>
  <si>
    <t>23.05.2023 15:40:55</t>
  </si>
  <si>
    <t>23.05.2023 15:40:56</t>
  </si>
  <si>
    <t>23.05.2023 15:41:52</t>
  </si>
  <si>
    <t>23.05.2023 15:41:53</t>
  </si>
  <si>
    <t>23.05.2023 15:42:23</t>
  </si>
  <si>
    <t>23.05.2023 15:42:24</t>
  </si>
  <si>
    <t>23.05.2023 15:42:26</t>
  </si>
  <si>
    <t>23.05.2023 15:42:27</t>
  </si>
  <si>
    <t>23.05.2023 15:42:29</t>
  </si>
  <si>
    <t>23.05.2023 15:42:30</t>
  </si>
  <si>
    <t>23.05.2023 15:42:32</t>
  </si>
  <si>
    <t>23.05.2023 15:42:36</t>
  </si>
  <si>
    <t>23.05.2023 15:42:38</t>
  </si>
  <si>
    <t>23.05.2023 15:42:39</t>
  </si>
  <si>
    <t>23.05.2023 15:42:41</t>
  </si>
  <si>
    <t>23.05.2023 15:42:50</t>
  </si>
  <si>
    <t>23.05.2023 15:42:55</t>
  </si>
  <si>
    <t>23.05.2023 15:42:56</t>
  </si>
  <si>
    <t>23.05.2023 15:43:04</t>
  </si>
  <si>
    <t>23.05.2023 15:43:06</t>
  </si>
  <si>
    <t>23.05.2023 15:43:07</t>
  </si>
  <si>
    <t>23.05.2023 15:43:09</t>
  </si>
  <si>
    <t>23.05.2023 15:44:24</t>
  </si>
  <si>
    <t>23.05.2023 15:44:26</t>
  </si>
  <si>
    <t>23.05.2023 15:44:27</t>
  </si>
  <si>
    <t>23.05.2023 15:44:29</t>
  </si>
  <si>
    <t>23.05.2023 15:44:30</t>
  </si>
  <si>
    <t>23.05.2023 15:44:41</t>
  </si>
  <si>
    <t>23.05.2023 15:44:43</t>
  </si>
  <si>
    <t>23.05.2023 15:45:35</t>
  </si>
  <si>
    <t>23.05.2023 15:45:37</t>
  </si>
  <si>
    <t>23.05.2023 15:45:38</t>
  </si>
  <si>
    <t>23.05.2023 15:46:40</t>
  </si>
  <si>
    <t>23.05.2023 15:46:41</t>
  </si>
  <si>
    <t>23.05.2023 15:46:49</t>
  </si>
  <si>
    <t>23.05.2023 15:46:50</t>
  </si>
  <si>
    <t>23.05.2023 15:46:52</t>
  </si>
  <si>
    <t>23.05.2023 15:46:53</t>
  </si>
  <si>
    <t>23.05.2023 15:46:55</t>
  </si>
  <si>
    <t>23.05.2023 15:47:37</t>
  </si>
  <si>
    <t>23.05.2023 15:48:44</t>
  </si>
  <si>
    <t>23.05.2023 15:48:47</t>
  </si>
  <si>
    <t>23.05.2023 15:48:49</t>
  </si>
  <si>
    <t>23.05.2023 15:48:50</t>
  </si>
  <si>
    <t>23.05.2023 15:48:54</t>
  </si>
  <si>
    <t>23.05.2023 15:49:04</t>
  </si>
  <si>
    <t>23.05.2023 15:49:06</t>
  </si>
  <si>
    <t>23.05.2023 15:49:07</t>
  </si>
  <si>
    <t>23.05.2023 15:49:10</t>
  </si>
  <si>
    <t>23.05.2023 15:49:12</t>
  </si>
  <si>
    <t>23.05.2023 15:49:13</t>
  </si>
  <si>
    <t>23.05.2023 15:49:15</t>
  </si>
  <si>
    <t>23.05.2023 15:49:16</t>
  </si>
  <si>
    <t>23.05.2023 15:49:18</t>
  </si>
  <si>
    <t>23.05.2023 15:49:19</t>
  </si>
  <si>
    <t>23.05.2023 15:49:30</t>
  </si>
  <si>
    <t>23.05.2023 15:49:31</t>
  </si>
  <si>
    <t>23.05.2023 15:49:44</t>
  </si>
  <si>
    <t>23.05.2023 15:49:45</t>
  </si>
  <si>
    <t>23.05.2023 15:49:47</t>
  </si>
  <si>
    <t>23.05.2023 15:49:56</t>
  </si>
  <si>
    <t>23.05.2023 15:50:02</t>
  </si>
  <si>
    <t>23.05.2023 15:50:03</t>
  </si>
  <si>
    <t>23.05.2023 15:50:25</t>
  </si>
  <si>
    <t>23.05.2023 15:50:39</t>
  </si>
  <si>
    <t>23.05.2023 15:50:40</t>
  </si>
  <si>
    <t>23.05.2023 15:50:42</t>
  </si>
  <si>
    <t>23.05.2023 15:50:59</t>
  </si>
  <si>
    <t>23.05.2023 15:51:00</t>
  </si>
  <si>
    <t>23.05.2023 15:51:42</t>
  </si>
  <si>
    <t>23.05.2023 15:51:43</t>
  </si>
  <si>
    <t>23.05.2023 15:51:45</t>
  </si>
  <si>
    <t>23.05.2023 15:52:06</t>
  </si>
  <si>
    <t>23.05.2023 15:52:07</t>
  </si>
  <si>
    <t>23.05.2023 15:52:09</t>
  </si>
  <si>
    <t>23.05.2023 15:52:10</t>
  </si>
  <si>
    <t>23.05.2023 15:52:24</t>
  </si>
  <si>
    <t>23.05.2023 15:52:26</t>
  </si>
  <si>
    <t>23.05.2023 15:52:27</t>
  </si>
  <si>
    <t>23.05.2023 15:53:18</t>
  </si>
  <si>
    <t>23.05.2023 15:53:21</t>
  </si>
  <si>
    <t>23.05.2023 15:53:36</t>
  </si>
  <si>
    <t>23.05.2023 15:53:38</t>
  </si>
  <si>
    <t>23.05.2023 15:53:44</t>
  </si>
  <si>
    <t>23.05.2023 15:53:46</t>
  </si>
  <si>
    <t>23.05.2023 15:54:34</t>
  </si>
  <si>
    <t>23.05.2023 15:54:35</t>
  </si>
  <si>
    <t>23.05.2023 15:54:37</t>
  </si>
  <si>
    <t>23.05.2023 15:54:38</t>
  </si>
  <si>
    <t>23.05.2023 15:54:40</t>
  </si>
  <si>
    <t>23.05.2023 15:54:41</t>
  </si>
  <si>
    <t>23.05.2023 15:54:43</t>
  </si>
  <si>
    <t>23.05.2023 15:54:44</t>
  </si>
  <si>
    <t>23.05.2023 15:54:53</t>
  </si>
  <si>
    <t>23.05.2023 15:54:55</t>
  </si>
  <si>
    <t>23.05.2023 15:54:56</t>
  </si>
  <si>
    <t>23.05.2023 15:55:01</t>
  </si>
  <si>
    <t>23.05.2023 15:55:02</t>
  </si>
  <si>
    <t>23.05.2023 15:55:05</t>
  </si>
  <si>
    <t>23.05.2023 15:55:07</t>
  </si>
  <si>
    <t>23.05.2023 15:55:08</t>
  </si>
  <si>
    <t>23.05.2023 15:55:59</t>
  </si>
  <si>
    <t>23.05.2023 15:56:01</t>
  </si>
  <si>
    <t>23.05.2023 15:56:07</t>
  </si>
  <si>
    <t>23.05.2023 15:56:08</t>
  </si>
  <si>
    <t>23.05.2023 15:56:20</t>
  </si>
  <si>
    <t>23.05.2023 15:56:22</t>
  </si>
  <si>
    <t>23.05.2023 15:58:09</t>
  </si>
  <si>
    <t>23.05.2023 15:58:10</t>
  </si>
  <si>
    <t>23.05.2023 15:58:12</t>
  </si>
  <si>
    <t>23.05.2023 15:58:21</t>
  </si>
  <si>
    <t>23.05.2023 15:58:22</t>
  </si>
  <si>
    <t>23.05.2023 15:58:41</t>
  </si>
  <si>
    <t>23.05.2023 15:58:42</t>
  </si>
  <si>
    <t>23.05.2023 15:58:44</t>
  </si>
  <si>
    <t>23.05.2023 15:59:49</t>
  </si>
  <si>
    <t>23.05.2023 15:59:52</t>
  </si>
  <si>
    <t>23.05.2023 15:59:53</t>
  </si>
  <si>
    <t>23.05.2023 15:59:55</t>
  </si>
  <si>
    <t>23.05.2023 15:59:56</t>
  </si>
  <si>
    <t>23.05.2023 15:59:58</t>
  </si>
  <si>
    <t>23.05.2023 15:59:59</t>
  </si>
  <si>
    <t>23.05.2023 16:00:01</t>
  </si>
  <si>
    <t>23.05.2023 16:00:02</t>
  </si>
  <si>
    <t>23.05.2023 16:00:10</t>
  </si>
  <si>
    <t>23.05.2023 16:00:12</t>
  </si>
  <si>
    <t>23.05.2023 16:00:13</t>
  </si>
  <si>
    <t>23.05.2023 16:00:15</t>
  </si>
  <si>
    <t>23.05.2023 16:00:19</t>
  </si>
  <si>
    <t>23.05.2023 16:00:21</t>
  </si>
  <si>
    <t>23.05.2023 16:00:34</t>
  </si>
  <si>
    <t>23.05.2023 16:00:37</t>
  </si>
  <si>
    <t>23.05.2023 16:01:26</t>
  </si>
  <si>
    <t>23.05.2023 16:01:27</t>
  </si>
  <si>
    <t>23.05.2023 16:01:56</t>
  </si>
  <si>
    <t>23.05.2023 16:02:43</t>
  </si>
  <si>
    <t>23.05.2023 16:02:44</t>
  </si>
  <si>
    <t>23.05.2023 16:02:46</t>
  </si>
  <si>
    <t>23.05.2023 16:03:04</t>
  </si>
  <si>
    <t>23.05.2023 16:03:06</t>
  </si>
  <si>
    <t>23.05.2023 16:03:18</t>
  </si>
  <si>
    <t>23.05.2023 16:03:19</t>
  </si>
  <si>
    <t>23.05.2023 16:03:30</t>
  </si>
  <si>
    <t>23.05.2023 16:03:32</t>
  </si>
  <si>
    <t>23.05.2023 16:03:33</t>
  </si>
  <si>
    <t>23.05.2023 16:03:35</t>
  </si>
  <si>
    <t>23.05.2023 16:03:51</t>
  </si>
  <si>
    <t>23.05.2023 16:03:53</t>
  </si>
  <si>
    <t>23.05.2023 16:04:26</t>
  </si>
  <si>
    <t>23.05.2023 16:04:27</t>
  </si>
  <si>
    <t>23.05.2023 16:05:01</t>
  </si>
  <si>
    <t>23.05.2023 16:05:03</t>
  </si>
  <si>
    <t>23.05.2023 16:05:04</t>
  </si>
  <si>
    <t>23.05.2023 16:05:35</t>
  </si>
  <si>
    <t>23.05.2023 16:05:41</t>
  </si>
  <si>
    <t>23.05.2023 16:05:42</t>
  </si>
  <si>
    <t>23.05.2023 16:06:58</t>
  </si>
  <si>
    <t>23.05.2023 16:07:00</t>
  </si>
  <si>
    <t>23.05.2023 16:07:01</t>
  </si>
  <si>
    <t>23.05.2023 16:07:30</t>
  </si>
  <si>
    <t>23.05.2023 16:07:32</t>
  </si>
  <si>
    <t>23.05.2023 16:07:50</t>
  </si>
  <si>
    <t>23.05.2023 16:07:52</t>
  </si>
  <si>
    <t>23.05.2023 16:08:03</t>
  </si>
  <si>
    <t>23.05.2023 16:08:04</t>
  </si>
  <si>
    <t>23.05.2023 16:08:06</t>
  </si>
  <si>
    <t>23.05.2023 16:08:07</t>
  </si>
  <si>
    <t>23.05.2023 16:08:09</t>
  </si>
  <si>
    <t>23.05.2023 16:09:17</t>
  </si>
  <si>
    <t>23.05.2023 16:09:20</t>
  </si>
  <si>
    <t>23.05.2023 16:09:21</t>
  </si>
  <si>
    <t>23.05.2023 16:09:43</t>
  </si>
  <si>
    <t>23.05.2023 16:09:44</t>
  </si>
  <si>
    <t>23.05.2023 16:09:46</t>
  </si>
  <si>
    <t>23.05.2023 16:09:47</t>
  </si>
  <si>
    <t>23.05.2023 16:09:49</t>
  </si>
  <si>
    <t>23.05.2023 16:10:03</t>
  </si>
  <si>
    <t>23.05.2023 16:10:04</t>
  </si>
  <si>
    <t>23.05.2023 16:10:06</t>
  </si>
  <si>
    <t>23.05.2023 16:10:07</t>
  </si>
  <si>
    <t>23.05.2023 16:10:33</t>
  </si>
  <si>
    <t>23.05.2023 16:10:35</t>
  </si>
  <si>
    <t>23.05.2023 16:10:36</t>
  </si>
  <si>
    <t>23.05.2023 16:10:38</t>
  </si>
  <si>
    <t>23.05.2023 16:11:10</t>
  </si>
  <si>
    <t>23.05.2023 16:11:12</t>
  </si>
  <si>
    <t>23.05.2023 16:11:13</t>
  </si>
  <si>
    <t>23.05.2023 16:11:15</t>
  </si>
  <si>
    <t>23.05.2023 16:11:18</t>
  </si>
  <si>
    <t>23.05.2023 16:11:19</t>
  </si>
  <si>
    <t>23.05.2023 16:11:49</t>
  </si>
  <si>
    <t>23.05.2023 16:11:50</t>
  </si>
  <si>
    <t>23.05.2023 16:12:07</t>
  </si>
  <si>
    <t>23.05.2023 16:12:09</t>
  </si>
  <si>
    <t>23.05.2023 16:13:06</t>
  </si>
  <si>
    <t>23.05.2023 16:13:07</t>
  </si>
  <si>
    <t>23.05.2023 16:13:09</t>
  </si>
  <si>
    <t>23.05.2023 16:13:10</t>
  </si>
  <si>
    <t>23.05.2023 16:13:12</t>
  </si>
  <si>
    <t>23.05.2023 16:13:32</t>
  </si>
  <si>
    <t>23.05.2023 16:13:35</t>
  </si>
  <si>
    <t>23.05.2023 16:13:36</t>
  </si>
  <si>
    <t>23.05.2023 16:13:38</t>
  </si>
  <si>
    <t>23.05.2023 16:13:44</t>
  </si>
  <si>
    <t>23.05.2023 16:13:45</t>
  </si>
  <si>
    <t>23.05.2023 16:13:47</t>
  </si>
  <si>
    <t>23.05.2023 16:13:51</t>
  </si>
  <si>
    <t>23.05.2023 16:14:17</t>
  </si>
  <si>
    <t>23.05.2023 16:14:18</t>
  </si>
  <si>
    <t>23.05.2023 16:14:20</t>
  </si>
  <si>
    <t>23.05.2023 16:15:01</t>
  </si>
  <si>
    <t>23.05.2023 16:15:03</t>
  </si>
  <si>
    <t>23.05.2023 16:15:04</t>
  </si>
  <si>
    <t>23.05.2023 16:15:10</t>
  </si>
  <si>
    <t>23.05.2023 16:15:12</t>
  </si>
  <si>
    <t>23.05.2023 16:15:19</t>
  </si>
  <si>
    <t>23.05.2023 16:15:21</t>
  </si>
  <si>
    <t>23.05.2023 16:15:22</t>
  </si>
  <si>
    <t>23.05.2023 16:16:57</t>
  </si>
  <si>
    <t>23.05.2023 16:16:58</t>
  </si>
  <si>
    <t>23.05.2023 16:18:09</t>
  </si>
  <si>
    <t>23.05.2023 16:18:10</t>
  </si>
  <si>
    <t>23.05.2023 16:18:12</t>
  </si>
  <si>
    <t>23.05.2023 16:18:13</t>
  </si>
  <si>
    <t>23.05.2023 16:18:26</t>
  </si>
  <si>
    <t>23.05.2023 16:18:27</t>
  </si>
  <si>
    <t>23.05.2023 16:18:29</t>
  </si>
  <si>
    <t>23.05.2023 16:18:32</t>
  </si>
  <si>
    <t>23.05.2023 16:18:33</t>
  </si>
  <si>
    <t>23.05.2023 16:18:35</t>
  </si>
  <si>
    <t>23.05.2023 16:18:38</t>
  </si>
  <si>
    <t>23.05.2023 16:18:39</t>
  </si>
  <si>
    <t>23.05.2023 16:19:40</t>
  </si>
  <si>
    <t>23.05.2023 16:19:41</t>
  </si>
  <si>
    <t>23.05.2023 16:20:30</t>
  </si>
  <si>
    <t>23.05.2023 16:20:32</t>
  </si>
  <si>
    <t>23.05.2023 16:20:33</t>
  </si>
  <si>
    <t>23.05.2023 16:20:55</t>
  </si>
  <si>
    <t>23.05.2023 16:20:56</t>
  </si>
  <si>
    <t>23.05.2023 16:20:58</t>
  </si>
  <si>
    <t>23.05.2023 16:20:59</t>
  </si>
  <si>
    <t>23.05.2023 16:21:04</t>
  </si>
  <si>
    <t>23.05.2023 16:21:05</t>
  </si>
  <si>
    <t>23.05.2023 16:21:07</t>
  </si>
  <si>
    <t>23.05.2023 16:21:53</t>
  </si>
  <si>
    <t>23.05.2023 16:21:55</t>
  </si>
  <si>
    <t>23.05.2023 16:21:56</t>
  </si>
  <si>
    <t>23.05.2023 16:21:58</t>
  </si>
  <si>
    <t>23.05.2023 16:21:59</t>
  </si>
  <si>
    <t>23.05.2023 16:24:41</t>
  </si>
  <si>
    <t>23.05.2023 16:24:43</t>
  </si>
  <si>
    <t>23.05.2023 16:25:03</t>
  </si>
  <si>
    <t>23.05.2023 16:25:04</t>
  </si>
  <si>
    <t>23.05.2023 16:25:06</t>
  </si>
  <si>
    <t>23.05.2023 16:25:18</t>
  </si>
  <si>
    <t>23.05.2023 16:25:19</t>
  </si>
  <si>
    <t>23.05.2023 16:26:04</t>
  </si>
  <si>
    <t>23.05.2023 16:26:06</t>
  </si>
  <si>
    <t>23.05.2023 16:26:30</t>
  </si>
  <si>
    <t>23.05.2023 16:26:32</t>
  </si>
  <si>
    <t>23.05.2023 16:26:39</t>
  </si>
  <si>
    <t>23.05.2023 16:26:41</t>
  </si>
  <si>
    <t>23.05.2023 16:26:42</t>
  </si>
  <si>
    <t>23.05.2023 16:26:44</t>
  </si>
  <si>
    <t>23.05.2023 16:27:18</t>
  </si>
  <si>
    <t>23.05.2023 16:27:21</t>
  </si>
  <si>
    <t>23.05.2023 16:27:23</t>
  </si>
  <si>
    <t>23.05.2023 16:27:24</t>
  </si>
  <si>
    <t>23.05.2023 16:29:29</t>
  </si>
  <si>
    <t>23.05.2023 16:29:30</t>
  </si>
  <si>
    <t>23.05.2023 16:29:32</t>
  </si>
  <si>
    <t>23.05.2023 16:29:33</t>
  </si>
  <si>
    <t>23.05.2023 16:29:35</t>
  </si>
  <si>
    <t>23.05.2023 16:29:36</t>
  </si>
  <si>
    <t>23.05.2023 16:29:38</t>
  </si>
  <si>
    <t>23.05.2023 16:29:39</t>
  </si>
  <si>
    <t>23.05.2023 16:29:41</t>
  </si>
  <si>
    <t>23.05.2023 16:30:03</t>
  </si>
  <si>
    <t>23.05.2023 16:30:04</t>
  </si>
  <si>
    <t>23.05.2023 16:30:06</t>
  </si>
  <si>
    <t>23.05.2023 16:30:07</t>
  </si>
  <si>
    <t>23.05.2023 16:30:27</t>
  </si>
  <si>
    <t>23.05.2023 16:30:55</t>
  </si>
  <si>
    <t>23.05.2023 16:30:56</t>
  </si>
  <si>
    <t>23.05.2023 16:31:18</t>
  </si>
  <si>
    <t>23.05.2023 16:31:46</t>
  </si>
  <si>
    <t>23.05.2023 16:31:47</t>
  </si>
  <si>
    <t>23.05.2023 16:32:07</t>
  </si>
  <si>
    <t>23.05.2023 16:32:57</t>
  </si>
  <si>
    <t>23.05.2023 16:32:58</t>
  </si>
  <si>
    <t>23.05.2023 16:33:00</t>
  </si>
  <si>
    <t>23.05.2023 16:33:13</t>
  </si>
  <si>
    <t>23.05.2023 16:33:18</t>
  </si>
  <si>
    <t>23.05.2023 16:33:19</t>
  </si>
  <si>
    <t>23.05.2023 16:33:27</t>
  </si>
  <si>
    <t>23.05.2023 16:33:28</t>
  </si>
  <si>
    <t>23.05.2023 16:33:30</t>
  </si>
  <si>
    <t>23.05.2023 16:33:48</t>
  </si>
  <si>
    <t>23.05.2023 16:34:04</t>
  </si>
  <si>
    <t>23.05.2023 16:34:21</t>
  </si>
  <si>
    <t>23.05.2023 16:34:24</t>
  </si>
  <si>
    <t>23.05.2023 16:34:33</t>
  </si>
  <si>
    <t>23.05.2023 16:34:42</t>
  </si>
  <si>
    <t>23.05.2023 16:34:44</t>
  </si>
  <si>
    <t>23.05.2023 16:34:45</t>
  </si>
  <si>
    <t>23.05.2023 16:34:47</t>
  </si>
  <si>
    <t>23.05.2023 16:35:01</t>
  </si>
  <si>
    <t>23.05.2023 16:35:03</t>
  </si>
  <si>
    <t>23.05.2023 16:35:04</t>
  </si>
  <si>
    <t>23.05.2023 16:35:06</t>
  </si>
  <si>
    <t>23.05.2023 16:35:07</t>
  </si>
  <si>
    <t>23.05.2023 16:35:33</t>
  </si>
  <si>
    <t>23.05.2023 16:35:35</t>
  </si>
  <si>
    <t>23.05.2023 16:36:30</t>
  </si>
  <si>
    <t>23.05.2023 16:36:32</t>
  </si>
  <si>
    <t>23.05.2023 16:36:33</t>
  </si>
  <si>
    <t>23.05.2023 16:36:46</t>
  </si>
  <si>
    <t>23.05.2023 16:36:47</t>
  </si>
  <si>
    <t>23.05.2023 16:37:07</t>
  </si>
  <si>
    <t>23.05.2023 16:37:09</t>
  </si>
  <si>
    <t>23.05.2023 16:37:10</t>
  </si>
  <si>
    <t>23.05.2023 16:37:12</t>
  </si>
  <si>
    <t>23.05.2023 16:37:15</t>
  </si>
  <si>
    <t>23.05.2023 16:37:16</t>
  </si>
  <si>
    <t>23.05.2023 16:37:35</t>
  </si>
  <si>
    <t>23.05.2023 16:37:36</t>
  </si>
  <si>
    <t>23.05.2023 16:37:38</t>
  </si>
  <si>
    <t>23.05.2023 16:38:34</t>
  </si>
  <si>
    <t>23.05.2023 16:38:37</t>
  </si>
  <si>
    <t>23.05.2023 16:38:38</t>
  </si>
  <si>
    <t>23.05.2023 16:38:52</t>
  </si>
  <si>
    <t>23.05.2023 16:38:53</t>
  </si>
  <si>
    <t>23.05.2023 16:38:55</t>
  </si>
  <si>
    <t>23.05.2023 16:38:58</t>
  </si>
  <si>
    <t>23.05.2023 16:38:59</t>
  </si>
  <si>
    <t>23.05.2023 16:40:03</t>
  </si>
  <si>
    <t>23.05.2023 16:40:04</t>
  </si>
  <si>
    <t>23.05.2023 16:40:06</t>
  </si>
  <si>
    <t>23.05.2023 16:40:13</t>
  </si>
  <si>
    <t>23.05.2023 16:40:15</t>
  </si>
  <si>
    <t>23.05.2023 16:40:16</t>
  </si>
  <si>
    <t>23.05.2023 16:40:18</t>
  </si>
  <si>
    <t>23.05.2023 16:40:21</t>
  </si>
  <si>
    <t>23.05.2023 16:40:22</t>
  </si>
  <si>
    <t>23.05.2023 16:40:24</t>
  </si>
  <si>
    <t>23.05.2023 16:41:13</t>
  </si>
  <si>
    <t>23.05.2023 16:41:15</t>
  </si>
  <si>
    <t>23.05.2023 16:41:16</t>
  </si>
  <si>
    <t>23.05.2023 16:41:49</t>
  </si>
  <si>
    <t>23.05.2023 16:41:50</t>
  </si>
  <si>
    <t>23.05.2023 16:41:52</t>
  </si>
  <si>
    <t>23.05.2023 16:41:56</t>
  </si>
  <si>
    <t>23.05.2023 16:41:58</t>
  </si>
  <si>
    <t>23.05.2023 16:41:59</t>
  </si>
  <si>
    <t>23.05.2023 16:43:01</t>
  </si>
  <si>
    <t>23.05.2023 16:43:04</t>
  </si>
  <si>
    <t>23.05.2023 16:43:06</t>
  </si>
  <si>
    <t>23.05.2023 16:46:03</t>
  </si>
  <si>
    <t>23.05.2023 16:46:04</t>
  </si>
  <si>
    <t>23.05.2023 16:46:15</t>
  </si>
  <si>
    <t>23.05.2023 16:46:16</t>
  </si>
  <si>
    <t>23.05.2023 16:46:18</t>
  </si>
  <si>
    <t>23.05.2023 16:46:39</t>
  </si>
  <si>
    <t>23.05.2023 16:46:41</t>
  </si>
  <si>
    <t>23.05.2023 16:46:42</t>
  </si>
  <si>
    <t>23.05.2023 16:46:47</t>
  </si>
  <si>
    <t>23.05.2023 16:46:50</t>
  </si>
  <si>
    <t>23.05.2023 16:47:09</t>
  </si>
  <si>
    <t>23.05.2023 16:47:12</t>
  </si>
  <si>
    <t>23.05.2023 16:47:13</t>
  </si>
  <si>
    <t>23.05.2023 16:47:15</t>
  </si>
  <si>
    <t>23.05.2023 16:47:50</t>
  </si>
  <si>
    <t>23.05.2023 16:47:52</t>
  </si>
  <si>
    <t>23.05.2023 16:49:10</t>
  </si>
  <si>
    <t>23.05.2023 16:49:12</t>
  </si>
  <si>
    <t>23.05.2023 16:49:13</t>
  </si>
  <si>
    <t>23.05.2023 16:49:35</t>
  </si>
  <si>
    <t>23.05.2023 16:51:04</t>
  </si>
  <si>
    <t>23.05.2023 16:51:06</t>
  </si>
  <si>
    <t>23.05.2023 16:51:07</t>
  </si>
  <si>
    <t>23.05.2023 16:51:09</t>
  </si>
  <si>
    <t>23.05.2023 16:51:10</t>
  </si>
  <si>
    <t>23.05.2023 16:51:18</t>
  </si>
  <si>
    <t>23.05.2023 16:51:19</t>
  </si>
  <si>
    <t>23.05.2023 16:51:30</t>
  </si>
  <si>
    <t>23.05.2023 16:51:32</t>
  </si>
  <si>
    <t>23.05.2023 16:51:33</t>
  </si>
  <si>
    <t>23.05.2023 16:51:35</t>
  </si>
  <si>
    <t>23.05.2023 16:51:53</t>
  </si>
  <si>
    <t>23.05.2023 16:51:54</t>
  </si>
  <si>
    <t>23.05.2023 16:51:56</t>
  </si>
  <si>
    <t>23.05.2023 16:51:59</t>
  </si>
  <si>
    <t>23.05.2023 16:52:00</t>
  </si>
  <si>
    <t>23.05.2023 16:52:03</t>
  </si>
  <si>
    <t>23.05.2023 16:52:45</t>
  </si>
  <si>
    <t>23.05.2023 16:52:46</t>
  </si>
  <si>
    <t>23.05.2023 16:52:48</t>
  </si>
  <si>
    <t>23.05.2023 16:52:49</t>
  </si>
  <si>
    <t>23.05.2023 16:53:54</t>
  </si>
  <si>
    <t>23.05.2023 16:53:55</t>
  </si>
  <si>
    <t>23.05.2023 16:53:57</t>
  </si>
  <si>
    <t>23.05.2023 16:54:20</t>
  </si>
  <si>
    <t>23.05.2023 16:54:21</t>
  </si>
  <si>
    <t>23.05.2023 16:54:29</t>
  </si>
  <si>
    <t>23.05.2023 16:54:30</t>
  </si>
  <si>
    <t>23.05.2023 16:54:47</t>
  </si>
  <si>
    <t>23.05.2023 16:54:49</t>
  </si>
  <si>
    <t>23.05.2023 16:56:21</t>
  </si>
  <si>
    <t>23.05.2023 16:56:23</t>
  </si>
  <si>
    <t>23.05.2023 16:57:55</t>
  </si>
  <si>
    <t>23.05.2023 16:57:57</t>
  </si>
  <si>
    <t>23.05.2023 16:57:58</t>
  </si>
  <si>
    <t>23.05.2023 16:58:00</t>
  </si>
  <si>
    <t>23.05.2023 16:58:20</t>
  </si>
  <si>
    <t>23.05.2023 16:58:21</t>
  </si>
  <si>
    <t>23.05.2023 16:58:23</t>
  </si>
  <si>
    <t>23.05.2023 16:58:24</t>
  </si>
  <si>
    <t>23.05.2023 16:58:26</t>
  </si>
  <si>
    <t>23.05.2023 16:58:27</t>
  </si>
  <si>
    <t>23.05.2023 16:58:29</t>
  </si>
  <si>
    <t>23.05.2023 16:59:37</t>
  </si>
  <si>
    <t>23.05.2023 16:59:38</t>
  </si>
  <si>
    <t>23.05.2023 17:00:21</t>
  </si>
  <si>
    <t>23.05.2023 17:00:23</t>
  </si>
  <si>
    <t>23.05.2023 17:00:53</t>
  </si>
  <si>
    <t>23.05.2023 17:00:55</t>
  </si>
  <si>
    <t>23.05.2023 17:01:06</t>
  </si>
  <si>
    <t>23.05.2023 17:01:07</t>
  </si>
  <si>
    <t>23.05.2023 17:01:09</t>
  </si>
  <si>
    <t>23.05.2023 17:01:24</t>
  </si>
  <si>
    <t>23.05.2023 17:01:26</t>
  </si>
  <si>
    <t>23.05.2023 17:02:31</t>
  </si>
  <si>
    <t>23.05.2023 17:02:37</t>
  </si>
  <si>
    <t>23.05.2023 17:02:44</t>
  </si>
  <si>
    <t>23.05.2023 17:02:46</t>
  </si>
  <si>
    <t>23.05.2023 17:02:47</t>
  </si>
  <si>
    <t>23.05.2023 17:02:58</t>
  </si>
  <si>
    <t>23.05.2023 17:03:43</t>
  </si>
  <si>
    <t>23.05.2023 17:03:44</t>
  </si>
  <si>
    <t>23.05.2023 17:03:46</t>
  </si>
  <si>
    <t>23.05.2023 17:04:26</t>
  </si>
  <si>
    <t>23.05.2023 17:04:27</t>
  </si>
  <si>
    <t>23.05.2023 17:04:36</t>
  </si>
  <si>
    <t>23.05.2023 17:04:38</t>
  </si>
  <si>
    <t>23.05.2023 17:04:39</t>
  </si>
  <si>
    <t>23.05.2023 17:05:09</t>
  </si>
  <si>
    <t>23.05.2023 17:05:10</t>
  </si>
  <si>
    <t>23.05.2023 17:05:12</t>
  </si>
  <si>
    <t>23.05.2023 17:05:29</t>
  </si>
  <si>
    <t>23.05.2023 17:05:32</t>
  </si>
  <si>
    <t>23.05.2023 17:05:33</t>
  </si>
  <si>
    <t>23.05.2023 17:05:35</t>
  </si>
  <si>
    <t>23.05.2023 17:05:48</t>
  </si>
  <si>
    <t>23.05.2023 17:05:50</t>
  </si>
  <si>
    <t>23.05.2023 17:05:54</t>
  </si>
  <si>
    <t>23.05.2023 17:05:56</t>
  </si>
  <si>
    <t>23.05.2023 17:06:50</t>
  </si>
  <si>
    <t>23.05.2023 17:06:51</t>
  </si>
  <si>
    <t>23.05.2023 17:06:53</t>
  </si>
  <si>
    <t>23.05.2023 17:06:54</t>
  </si>
  <si>
    <t>23.05.2023 17:07:07</t>
  </si>
  <si>
    <t>23.05.2023 17:07:09</t>
  </si>
  <si>
    <t>23.05.2023 17:07:10</t>
  </si>
  <si>
    <t>23.05.2023 17:07:32</t>
  </si>
  <si>
    <t>23.05.2023 17:07:33</t>
  </si>
  <si>
    <t>23.05.2023 17:07:35</t>
  </si>
  <si>
    <t>23.05.2023 17:07:44</t>
  </si>
  <si>
    <t>23.05.2023 17:07:45</t>
  </si>
  <si>
    <t>23.05.2023 17:09:09</t>
  </si>
  <si>
    <t>23.05.2023 17:09:12</t>
  </si>
  <si>
    <t>23.05.2023 17:09:18</t>
  </si>
  <si>
    <t>23.05.2023 17:09:19</t>
  </si>
  <si>
    <t>23.05.2023 17:09:21</t>
  </si>
  <si>
    <t>23.05.2023 17:09:35</t>
  </si>
  <si>
    <t>23.05.2023 17:09:36</t>
  </si>
  <si>
    <t>23.05.2023 17:09:38</t>
  </si>
  <si>
    <t>23.05.2023 17:09:45</t>
  </si>
  <si>
    <t>23.05.2023 17:09:47</t>
  </si>
  <si>
    <t>23.05.2023 17:09:48</t>
  </si>
  <si>
    <t>23.05.2023 17:09:53</t>
  </si>
  <si>
    <t>23.05.2023 17:09:54</t>
  </si>
  <si>
    <t>23.05.2023 17:10:57</t>
  </si>
  <si>
    <t>23.05.2023 17:10:58</t>
  </si>
  <si>
    <t>23.05.2023 17:11:01</t>
  </si>
  <si>
    <t>23.05.2023 17:11:03</t>
  </si>
  <si>
    <t>23.05.2023 17:11:04</t>
  </si>
  <si>
    <t>23.05.2023 17:11:06</t>
  </si>
  <si>
    <t>23.05.2023 17:11:24</t>
  </si>
  <si>
    <t>23.05.2023 17:11:26</t>
  </si>
  <si>
    <t>23.05.2023 17:11:35</t>
  </si>
  <si>
    <t>23.05.2023 17:11:36</t>
  </si>
  <si>
    <t>23.05.2023 17:11:38</t>
  </si>
  <si>
    <t>23.05.2023 17:11:39</t>
  </si>
  <si>
    <t>23.05.2023 17:12:37</t>
  </si>
  <si>
    <t>23.05.2023 17:13:26</t>
  </si>
  <si>
    <t>23.05.2023 17:13:27</t>
  </si>
  <si>
    <t>23.05.2023 17:13:29</t>
  </si>
  <si>
    <t>23.05.2023 17:13:30</t>
  </si>
  <si>
    <t>23.05.2023 17:13:55</t>
  </si>
  <si>
    <t>23.05.2023 17:14:21</t>
  </si>
  <si>
    <t>23.05.2023 17:14:23</t>
  </si>
  <si>
    <t>23.05.2023 17:14:24</t>
  </si>
  <si>
    <t>23.05.2023 17:14:56</t>
  </si>
  <si>
    <t>23.05.2023 17:14:58</t>
  </si>
  <si>
    <t>23.05.2023 17:15:21</t>
  </si>
  <si>
    <t>23.05.2023 17:15:22</t>
  </si>
  <si>
    <t>23.05.2023 17:15:24</t>
  </si>
  <si>
    <t>23.05.2023 17:16:32</t>
  </si>
  <si>
    <t>23.05.2023 17:16:47</t>
  </si>
  <si>
    <t>23.05.2023 17:16:49</t>
  </si>
  <si>
    <t>23.05.2023 17:16:59</t>
  </si>
  <si>
    <t>23.05.2023 17:17:02</t>
  </si>
  <si>
    <t>23.05.2023 17:17:05</t>
  </si>
  <si>
    <t>23.05.2023 17:17:07</t>
  </si>
  <si>
    <t>23.05.2023 17:17:44</t>
  </si>
  <si>
    <t>23.05.2023 17:17:47</t>
  </si>
  <si>
    <t>23.05.2023 17:17:48</t>
  </si>
  <si>
    <t>23.05.2023 17:17:50</t>
  </si>
  <si>
    <t>23.05.2023 17:17:51</t>
  </si>
  <si>
    <t>23.05.2023 17:17:53</t>
  </si>
  <si>
    <t>23.05.2023 17:18:09</t>
  </si>
  <si>
    <t>23.05.2023 17:18:10</t>
  </si>
  <si>
    <t>23.05.2023 17:18:12</t>
  </si>
  <si>
    <t>23.05.2023 17:18:13</t>
  </si>
  <si>
    <t>23.05.2023 17:18:26</t>
  </si>
  <si>
    <t>23.05.2023 17:18:27</t>
  </si>
  <si>
    <t>23.05.2023 17:18:44</t>
  </si>
  <si>
    <t>23.05.2023 17:18:46</t>
  </si>
  <si>
    <t>23.05.2023 17:18:49</t>
  </si>
  <si>
    <t>23.05.2023 17:18:50</t>
  </si>
  <si>
    <t>23.05.2023 17:18:53</t>
  </si>
  <si>
    <t>23.05.2023 17:18:55</t>
  </si>
  <si>
    <t>23.05.2023 17:18:56</t>
  </si>
  <si>
    <t>23.05.2023 17:19:05</t>
  </si>
  <si>
    <t>23.05.2023 17:19:07</t>
  </si>
  <si>
    <t>23.05.2023 17:19:08</t>
  </si>
  <si>
    <t>23.05.2023 17:19:20</t>
  </si>
  <si>
    <t>23.05.2023 17:19:34</t>
  </si>
  <si>
    <t>23.05.2023 17:19:36</t>
  </si>
  <si>
    <t>23.05.2023 17:19:37</t>
  </si>
  <si>
    <t>23.05.2023 17:20:10</t>
  </si>
  <si>
    <t>23.05.2023 17:20:15</t>
  </si>
  <si>
    <t>23.05.2023 17:20:32</t>
  </si>
  <si>
    <t>23.05.2023 17:20:33</t>
  </si>
  <si>
    <t>23.05.2023 17:20:35</t>
  </si>
  <si>
    <t>23.05.2023 17:20:52</t>
  </si>
  <si>
    <t>23.05.2023 17:20:53</t>
  </si>
  <si>
    <t>23.05.2023 17:21:03</t>
  </si>
  <si>
    <t>23.05.2023 17:21:04</t>
  </si>
  <si>
    <t>23.05.2023 17:21:07</t>
  </si>
  <si>
    <t>23.05.2023 17:21:09</t>
  </si>
  <si>
    <t>23.05.2023 17:21:10</t>
  </si>
  <si>
    <t>23.05.2023 17:21:15</t>
  </si>
  <si>
    <t>23.05.2023 17:21:16</t>
  </si>
  <si>
    <t>23.05.2023 17:21:18</t>
  </si>
  <si>
    <t>23.05.2023 17:21:24</t>
  </si>
  <si>
    <t>23.05.2023 17:21:25</t>
  </si>
  <si>
    <t>23.05.2023 17:21:33</t>
  </si>
  <si>
    <t>23.05.2023 17:21:34</t>
  </si>
  <si>
    <t>23.05.2023 17:22:03</t>
  </si>
  <si>
    <t>23.05.2023 17:22:04</t>
  </si>
  <si>
    <t>23.05.2023 17:22:06</t>
  </si>
  <si>
    <t>23.05.2023 17:22:12</t>
  </si>
  <si>
    <t>23.05.2023 17:22:13</t>
  </si>
  <si>
    <t>23.05.2023 17:22:15</t>
  </si>
  <si>
    <t>23.05.2023 17:23:34</t>
  </si>
  <si>
    <t>23.05.2023 17:24:04</t>
  </si>
  <si>
    <t>23.05.2023 17:24:06</t>
  </si>
  <si>
    <t>23.05.2023 17:24:07</t>
  </si>
  <si>
    <t>23.05.2023 17:24:09</t>
  </si>
  <si>
    <t>23.05.2023 17:24:10</t>
  </si>
  <si>
    <t>23.05.2023 17:24:12</t>
  </si>
  <si>
    <t>23.05.2023 17:24:13</t>
  </si>
  <si>
    <t>23.05.2023 17:24:58</t>
  </si>
  <si>
    <t>23.05.2023 17:24:59</t>
  </si>
  <si>
    <t>23.05.2023 17:25:21</t>
  </si>
  <si>
    <t>23.05.2023 17:25:24</t>
  </si>
  <si>
    <t>23.05.2023 17:26:23</t>
  </si>
  <si>
    <t>23.05.2023 17:26:24</t>
  </si>
  <si>
    <t>23.05.2023 17:27:03</t>
  </si>
  <si>
    <t>23.05.2023 17:27:04</t>
  </si>
  <si>
    <t>23.05.2023 17:27:06</t>
  </si>
  <si>
    <t>23.05.2023 17:27:36</t>
  </si>
  <si>
    <t>23.05.2023 17:27:38</t>
  </si>
  <si>
    <t>23.05.2023 17:27:42</t>
  </si>
  <si>
    <t>23.05.2023 17:27:44</t>
  </si>
  <si>
    <t>23.05.2023 17:29:15</t>
  </si>
  <si>
    <t>23.05.2023 17:29:17</t>
  </si>
  <si>
    <t>23.05.2023 17:29:18</t>
  </si>
  <si>
    <t>23.05.2023 17:29:20</t>
  </si>
  <si>
    <t>23.05.2023 17:29:38</t>
  </si>
  <si>
    <t>23.05.2023 17:29:39</t>
  </si>
  <si>
    <t>23.05.2023 17:29:41</t>
  </si>
  <si>
    <t>23.05.2023 17:30:37</t>
  </si>
  <si>
    <t>23.05.2023 17:30:38</t>
  </si>
  <si>
    <t>23.05.2023 17:30:40</t>
  </si>
  <si>
    <t>23.05.2023 17:31:35</t>
  </si>
  <si>
    <t>23.05.2023 17:31:37</t>
  </si>
  <si>
    <t>23.05.2023 17:34:47</t>
  </si>
  <si>
    <t>23.05.2023 17:34:49</t>
  </si>
  <si>
    <t>23.05.2023 17:34:50</t>
  </si>
  <si>
    <t>23.05.2023 17:34:52</t>
  </si>
  <si>
    <t>23.05.2023 17:34:53</t>
  </si>
  <si>
    <t>23.05.2023 17:34:56</t>
  </si>
  <si>
    <t>23.05.2023 17:35:00</t>
  </si>
  <si>
    <t>23.05.2023 17:35:01</t>
  </si>
  <si>
    <t>23.05.2023 17:35:47</t>
  </si>
  <si>
    <t>23.05.2023 17:35:49</t>
  </si>
  <si>
    <t>23.05.2023 17:36:12</t>
  </si>
  <si>
    <t>23.05.2023 17:36:13</t>
  </si>
  <si>
    <t>23.05.2023 17:37:01</t>
  </si>
  <si>
    <t>23.05.2023 17:37:10</t>
  </si>
  <si>
    <t>23.05.2023 17:37:18</t>
  </si>
  <si>
    <t>23.05.2023 17:37:19</t>
  </si>
  <si>
    <t>23.05.2023 17:38:35</t>
  </si>
  <si>
    <t>23.05.2023 17:38:37</t>
  </si>
  <si>
    <t>23.05.2023 17:39:24</t>
  </si>
  <si>
    <t>23.05.2023 17:39:26</t>
  </si>
  <si>
    <t>23.05.2023 17:39:33</t>
  </si>
  <si>
    <t>23.05.2023 17:39:50</t>
  </si>
  <si>
    <t>23.05.2023 17:39:52</t>
  </si>
  <si>
    <t>23.05.2023 17:39:55</t>
  </si>
  <si>
    <t>23.05.2023 17:40:29</t>
  </si>
  <si>
    <t>23.05.2023 17:41:54</t>
  </si>
  <si>
    <t>23.05.2023 17:41:55</t>
  </si>
  <si>
    <t>23.05.2023 17:42:13</t>
  </si>
  <si>
    <t>23.05.2023 17:42:15</t>
  </si>
  <si>
    <t>23.05.2023 17:42:16</t>
  </si>
  <si>
    <t>23.05.2023 17:43:09</t>
  </si>
  <si>
    <t>23.05.2023 17:43:10</t>
  </si>
  <si>
    <t>23.05.2023 17:43:12</t>
  </si>
  <si>
    <t>23.05.2023 17:43:16</t>
  </si>
  <si>
    <t>23.05.2023 17:43:18</t>
  </si>
  <si>
    <t>23.05.2023 17:43:24</t>
  </si>
  <si>
    <t>23.05.2023 17:43:25</t>
  </si>
  <si>
    <t>23.05.2023 17:43:27</t>
  </si>
  <si>
    <t>23.05.2023 17:43:44</t>
  </si>
  <si>
    <t>23.05.2023 17:43:47</t>
  </si>
  <si>
    <t>23.05.2023 17:46:37</t>
  </si>
  <si>
    <t>23.05.2023 17:46:38</t>
  </si>
  <si>
    <t>23.05.2023 17:46:40</t>
  </si>
  <si>
    <t>23.05.2023 17:46:41</t>
  </si>
  <si>
    <t>23.05.2023 17:46:44</t>
  </si>
  <si>
    <t>23.05.2023 17:47:01</t>
  </si>
  <si>
    <t>23.05.2023 17:47:03</t>
  </si>
  <si>
    <t>23.05.2023 17:47:09</t>
  </si>
  <si>
    <t>23.05.2023 17:47:10</t>
  </si>
  <si>
    <t>23.05.2023 17:47:12</t>
  </si>
  <si>
    <t>23.05.2023 17:48:27</t>
  </si>
  <si>
    <t>23.05.2023 17:48:29</t>
  </si>
  <si>
    <t>23.05.2023 17:48:58</t>
  </si>
  <si>
    <t>23.05.2023 17:49:00</t>
  </si>
  <si>
    <t>23.05.2023 17:49:01</t>
  </si>
  <si>
    <t>23.05.2023 17:49:03</t>
  </si>
  <si>
    <t>23.05.2023 17:49:04</t>
  </si>
  <si>
    <t>23.05.2023 17:49:07</t>
  </si>
  <si>
    <t>23.05.2023 17:49:09</t>
  </si>
  <si>
    <t>23.05.2023 17:49:16</t>
  </si>
  <si>
    <t>23.05.2023 17:49:18</t>
  </si>
  <si>
    <t>23.05.2023 17:49:24</t>
  </si>
  <si>
    <t>23.05.2023 17:49:25</t>
  </si>
  <si>
    <t>23.05.2023 17:50:17</t>
  </si>
  <si>
    <t>23.05.2023 17:50:18</t>
  </si>
  <si>
    <t>23.05.2023 17:50:27</t>
  </si>
  <si>
    <t>23.05.2023 17:50:29</t>
  </si>
  <si>
    <t>23.05.2023 17:50:30</t>
  </si>
  <si>
    <t>23.05.2023 17:50:49</t>
  </si>
  <si>
    <t>23.05.2023 17:50:50</t>
  </si>
  <si>
    <t>23.05.2023 17:50:52</t>
  </si>
  <si>
    <t>23.05.2023 17:51:01</t>
  </si>
  <si>
    <t>23.05.2023 17:51:03</t>
  </si>
  <si>
    <t>23.05.2023 17:51:41</t>
  </si>
  <si>
    <t>23.05.2023 17:51:43</t>
  </si>
  <si>
    <t>23.05.2023 17:51:44</t>
  </si>
  <si>
    <t>23.05.2023 17:52:20</t>
  </si>
  <si>
    <t>23.05.2023 17:52:21</t>
  </si>
  <si>
    <t>23.05.2023 17:52:26</t>
  </si>
  <si>
    <t>23.05.2023 17:52:27</t>
  </si>
  <si>
    <t>23.05.2023 17:53:18</t>
  </si>
  <si>
    <t>23.05.2023 17:53:20</t>
  </si>
  <si>
    <t>23.05.2023 17:53:21</t>
  </si>
  <si>
    <t>23.05.2023 17:54:01</t>
  </si>
  <si>
    <t>23.05.2023 17:54:03</t>
  </si>
  <si>
    <t>23.05.2023 17:54:04</t>
  </si>
  <si>
    <t>23.05.2023 17:54:06</t>
  </si>
  <si>
    <t>23.05.2023 17:54:59</t>
  </si>
  <si>
    <t>23.05.2023 17:55:01</t>
  </si>
  <si>
    <t>23.05.2023 17:55:05</t>
  </si>
  <si>
    <t>23.05.2023 17:55:07</t>
  </si>
  <si>
    <t>23.05.2023 17:55:08</t>
  </si>
  <si>
    <t>23.05.2023 17:55:10</t>
  </si>
  <si>
    <t>23.05.2023 17:55:11</t>
  </si>
  <si>
    <t>23.05.2023 17:55:13</t>
  </si>
  <si>
    <t>23.05.2023 17:55:14</t>
  </si>
  <si>
    <t>23.05.2023 17:55:21</t>
  </si>
  <si>
    <t>23.05.2023 17:55:22</t>
  </si>
  <si>
    <t>23.05.2023 17:55:24</t>
  </si>
  <si>
    <t>23.05.2023 17:55:56</t>
  </si>
  <si>
    <t>23.05.2023 17:55:57</t>
  </si>
  <si>
    <t>23.05.2023 17:56:24</t>
  </si>
  <si>
    <t>23.05.2023 17:56:26</t>
  </si>
  <si>
    <t>23.05.2023 17:56:27</t>
  </si>
  <si>
    <t>23.05.2023 17:57:40</t>
  </si>
  <si>
    <t>23.05.2023 17:57:41</t>
  </si>
  <si>
    <t>23.05.2023 17:57:55</t>
  </si>
  <si>
    <t>23.05.2023 17:57:56</t>
  </si>
  <si>
    <t>23.05.2023 17:57:58</t>
  </si>
  <si>
    <t>23.05.2023 17:58:15</t>
  </si>
  <si>
    <t>23.05.2023 17:58:16</t>
  </si>
  <si>
    <t>23.05.2023 17:58:18</t>
  </si>
  <si>
    <t>23.05.2023 17:58:25</t>
  </si>
  <si>
    <t>23.05.2023 17:58:27</t>
  </si>
  <si>
    <t>23.05.2023 17:58:28</t>
  </si>
  <si>
    <t>23.05.2023 17:58:30</t>
  </si>
  <si>
    <t>23.05.2023 17:59:04</t>
  </si>
  <si>
    <t>23.05.2023 17:59:06</t>
  </si>
  <si>
    <t>23.05.2023 18:00:10</t>
  </si>
  <si>
    <t>23.05.2023 18:00:12</t>
  </si>
  <si>
    <t>23.05.2023 18:00:15</t>
  </si>
  <si>
    <t>23.05.2023 18:00:16</t>
  </si>
  <si>
    <t>23.05.2023 18:00:47</t>
  </si>
  <si>
    <t>23.05.2023 18:00:49</t>
  </si>
  <si>
    <t>23.05.2023 18:00:50</t>
  </si>
  <si>
    <t>23.05.2023 18:01:07</t>
  </si>
  <si>
    <t>23.05.2023 18:01:12</t>
  </si>
  <si>
    <t>23.05.2023 18:01:55</t>
  </si>
  <si>
    <t>23.05.2023 18:01:56</t>
  </si>
  <si>
    <t>23.05.2023 18:01:58</t>
  </si>
  <si>
    <t>23.05.2023 18:01:59</t>
  </si>
  <si>
    <t>23.05.2023 18:03:27</t>
  </si>
  <si>
    <t>23.05.2023 18:03:29</t>
  </si>
  <si>
    <t>23.05.2023 18:04:12</t>
  </si>
  <si>
    <t>23.05.2023 18:04:13</t>
  </si>
  <si>
    <t>23.05.2023 18:04:18</t>
  </si>
  <si>
    <t>23.05.2023 18:04:19</t>
  </si>
  <si>
    <t>23.05.2023 18:04:21</t>
  </si>
  <si>
    <t>23.05.2023 18:05:06</t>
  </si>
  <si>
    <t>23.05.2023 18:05:07</t>
  </si>
  <si>
    <t>23.05.2023 18:05:09</t>
  </si>
  <si>
    <t>23.05.2023 18:05:50</t>
  </si>
  <si>
    <t>23.05.2023 18:05:52</t>
  </si>
  <si>
    <t>23.05.2023 18:05:56</t>
  </si>
  <si>
    <t>23.05.2023 18:06:12</t>
  </si>
  <si>
    <t>23.05.2023 18:06:13</t>
  </si>
  <si>
    <t>23.05.2023 18:06:15</t>
  </si>
  <si>
    <t>23.05.2023 18:06:25</t>
  </si>
  <si>
    <t>23.05.2023 18:06:27</t>
  </si>
  <si>
    <t>23.05.2023 18:06:28</t>
  </si>
  <si>
    <t>23.05.2023 18:06:34</t>
  </si>
  <si>
    <t>23.05.2023 18:06:36</t>
  </si>
  <si>
    <t>23.05.2023 18:06:37</t>
  </si>
  <si>
    <t>23.05.2023 18:06:39</t>
  </si>
  <si>
    <t>23.05.2023 18:07:09</t>
  </si>
  <si>
    <t>23.05.2023 18:07:10</t>
  </si>
  <si>
    <t>23.05.2023 18:08:23</t>
  </si>
  <si>
    <t>23.05.2023 18:08:24</t>
  </si>
  <si>
    <t>23.05.2023 18:08:29</t>
  </si>
  <si>
    <t>23.05.2023 18:08:30</t>
  </si>
  <si>
    <t>23.05.2023 18:08:32</t>
  </si>
  <si>
    <t>23.05.2023 18:08:38</t>
  </si>
  <si>
    <t>23.05.2023 18:08:42</t>
  </si>
  <si>
    <t>23.05.2023 18:08:59</t>
  </si>
  <si>
    <t>23.05.2023 18:09:01</t>
  </si>
  <si>
    <t>23.05.2023 18:09:02</t>
  </si>
  <si>
    <t>23.05.2023 18:09:36</t>
  </si>
  <si>
    <t>23.05.2023 18:09:38</t>
  </si>
  <si>
    <t>23.05.2023 18:09:39</t>
  </si>
  <si>
    <t>23.05.2023 18:09:54</t>
  </si>
  <si>
    <t>23.05.2023 18:09:56</t>
  </si>
  <si>
    <t>23.05.2023 18:09:57</t>
  </si>
  <si>
    <t>23.05.2023 18:09:59</t>
  </si>
  <si>
    <t>23.05.2023 18:10:00</t>
  </si>
  <si>
    <t>23.05.2023 18:10:16</t>
  </si>
  <si>
    <t>23.05.2023 18:10:17</t>
  </si>
  <si>
    <t>23.05.2023 18:10:34</t>
  </si>
  <si>
    <t>23.05.2023 18:11:57</t>
  </si>
  <si>
    <t>23.05.2023 18:11:58</t>
  </si>
  <si>
    <t>23.05.2023 18:12:00</t>
  </si>
  <si>
    <t>23.05.2023 18:12:13</t>
  </si>
  <si>
    <t>23.05.2023 18:12:15</t>
  </si>
  <si>
    <t>23.05.2023 18:12:16</t>
  </si>
  <si>
    <t>23.05.2023 18:12:21</t>
  </si>
  <si>
    <t>23.05.2023 18:12:22</t>
  </si>
  <si>
    <t>23.05.2023 18:12:52</t>
  </si>
  <si>
    <t>23.05.2023 18:12:53</t>
  </si>
  <si>
    <t>23.05.2023 18:13:13</t>
  </si>
  <si>
    <t>23.05.2023 18:13:15</t>
  </si>
  <si>
    <t>23.05.2023 18:13:16</t>
  </si>
  <si>
    <t>23.05.2023 18:13:26</t>
  </si>
  <si>
    <t>23.05.2023 18:13:27</t>
  </si>
  <si>
    <t>23.05.2023 18:13:29</t>
  </si>
  <si>
    <t>23.05.2023 18:13:39</t>
  </si>
  <si>
    <t>23.05.2023 18:13:41</t>
  </si>
  <si>
    <t>23.05.2023 18:13:42</t>
  </si>
  <si>
    <t>23.05.2023 18:14:51</t>
  </si>
  <si>
    <t>23.05.2023 18:14:52</t>
  </si>
  <si>
    <t>23.05.2023 18:14:53</t>
  </si>
  <si>
    <t>23.05.2023 18:15:52</t>
  </si>
  <si>
    <t>23.05.2023 18:15:53</t>
  </si>
  <si>
    <t>23.05.2023 18:15:55</t>
  </si>
  <si>
    <t>23.05.2023 18:15:58</t>
  </si>
  <si>
    <t>23.05.2023 18:15:59</t>
  </si>
  <si>
    <t>23.05.2023 18:16:01</t>
  </si>
  <si>
    <t>23.05.2023 18:16:02</t>
  </si>
  <si>
    <t>23.05.2023 18:16:09</t>
  </si>
  <si>
    <t>23.05.2023 18:16:10</t>
  </si>
  <si>
    <t>23.05.2023 18:16:38</t>
  </si>
  <si>
    <t>23.05.2023 18:16:39</t>
  </si>
  <si>
    <t>23.05.2023 18:16:41</t>
  </si>
  <si>
    <t>23.05.2023 18:17:23</t>
  </si>
  <si>
    <t>23.05.2023 18:17:24</t>
  </si>
  <si>
    <t>23.05.2023 18:17:38</t>
  </si>
  <si>
    <t>23.05.2023 18:17:41</t>
  </si>
  <si>
    <t>23.05.2023 18:17:43</t>
  </si>
  <si>
    <t>23.05.2023 18:17:44</t>
  </si>
  <si>
    <t>23.05.2023 18:17:46</t>
  </si>
  <si>
    <t>23.05.2023 18:18:49</t>
  </si>
  <si>
    <t>23.05.2023 18:18:50</t>
  </si>
  <si>
    <t>23.05.2023 18:18:53</t>
  </si>
  <si>
    <t>23.05.2023 18:18:55</t>
  </si>
  <si>
    <t>23.05.2023 18:19:30</t>
  </si>
  <si>
    <t>23.05.2023 18:19:32</t>
  </si>
  <si>
    <t>23.05.2023 18:19:53</t>
  </si>
  <si>
    <t>23.05.2023 18:19:55</t>
  </si>
  <si>
    <t>23.05.2023 18:19:56</t>
  </si>
  <si>
    <t>23.05.2023 18:19:59</t>
  </si>
  <si>
    <t>23.05.2023 18:20:01</t>
  </si>
  <si>
    <t>23.05.2023 18:20:21</t>
  </si>
  <si>
    <t>23.05.2023 18:20:22</t>
  </si>
  <si>
    <t>23.05.2023 18:20:24</t>
  </si>
  <si>
    <t>23.05.2023 18:20:25</t>
  </si>
  <si>
    <t>23.05.2023 18:20:38</t>
  </si>
  <si>
    <t>23.05.2023 18:20:39</t>
  </si>
  <si>
    <t>23.05.2023 18:20:41</t>
  </si>
  <si>
    <t>23.05.2023 18:21:04</t>
  </si>
  <si>
    <t>23.05.2023 18:21:06</t>
  </si>
  <si>
    <t>23.05.2023 18:21:07</t>
  </si>
  <si>
    <t>23.05.2023 18:21:32</t>
  </si>
  <si>
    <t>23.05.2023 18:21:33</t>
  </si>
  <si>
    <t>23.05.2023 18:21:42</t>
  </si>
  <si>
    <t>23.05.2023 18:21:44</t>
  </si>
  <si>
    <t>23.05.2023 18:22:27</t>
  </si>
  <si>
    <t>23.05.2023 18:22:29</t>
  </si>
  <si>
    <t>23.05.2023 18:22:53</t>
  </si>
  <si>
    <t>23.05.2023 18:22:55</t>
  </si>
  <si>
    <t>23.05.2023 18:25:13</t>
  </si>
  <si>
    <t>23.05.2023 18:25:15</t>
  </si>
  <si>
    <t>23.05.2023 18:25:16</t>
  </si>
  <si>
    <t>23.05.2023 18:25:23</t>
  </si>
  <si>
    <t>23.05.2023 18:25:24</t>
  </si>
  <si>
    <t>23.05.2023 18:25:26</t>
  </si>
  <si>
    <t>23.05.2023 18:25:27</t>
  </si>
  <si>
    <t>23.05.2023 18:25:29</t>
  </si>
  <si>
    <t>23.05.2023 18:25:36</t>
  </si>
  <si>
    <t>23.05.2023 18:25:38</t>
  </si>
  <si>
    <t>23.05.2023 18:25:39</t>
  </si>
  <si>
    <t>23.05.2023 18:25:41</t>
  </si>
  <si>
    <t>23.05.2023 18:25:45</t>
  </si>
  <si>
    <t>23.05.2023 18:25:47</t>
  </si>
  <si>
    <t>23.05.2023 18:26:47</t>
  </si>
  <si>
    <t>23.05.2023 18:26:49</t>
  </si>
  <si>
    <t>23.05.2023 18:26:50</t>
  </si>
  <si>
    <t>23.05.2023 18:26:52</t>
  </si>
  <si>
    <t>23.05.2023 18:26:53</t>
  </si>
  <si>
    <t>23.05.2023 18:26:59</t>
  </si>
  <si>
    <t>23.05.2023 18:27:01</t>
  </si>
  <si>
    <t>23.05.2023 18:27:02</t>
  </si>
  <si>
    <t>23.05.2023 18:27:04</t>
  </si>
  <si>
    <t>23.05.2023 18:28:10</t>
  </si>
  <si>
    <t>23.05.2023 18:28:12</t>
  </si>
  <si>
    <t>23.05.2023 18:28:32</t>
  </si>
  <si>
    <t>23.05.2023 18:28:33</t>
  </si>
  <si>
    <t>23.05.2023 18:28:35</t>
  </si>
  <si>
    <t>23.05.2023 18:28:36</t>
  </si>
  <si>
    <t>23.05.2023 18:28:38</t>
  </si>
  <si>
    <t>23.05.2023 18:28:58</t>
  </si>
  <si>
    <t>23.05.2023 18:28:59</t>
  </si>
  <si>
    <t>23.05.2023 18:29:10</t>
  </si>
  <si>
    <t>23.05.2023 18:29:11</t>
  </si>
  <si>
    <t>23.05.2023 18:29:33</t>
  </si>
  <si>
    <t>23.05.2023 18:29:34</t>
  </si>
  <si>
    <t>23.05.2023 18:29:53</t>
  </si>
  <si>
    <t>23.05.2023 18:29:54</t>
  </si>
  <si>
    <t>23.05.2023 18:32:18</t>
  </si>
  <si>
    <t>23.05.2023 18:32:38</t>
  </si>
  <si>
    <t>23.05.2023 18:33:01</t>
  </si>
  <si>
    <t>23.05.2023 18:33:10</t>
  </si>
  <si>
    <t>23.05.2023 18:33:12</t>
  </si>
  <si>
    <t>23.05.2023 18:33:13</t>
  </si>
  <si>
    <t>23.05.2023 18:33:35</t>
  </si>
  <si>
    <t>23.05.2023 18:34:24</t>
  </si>
  <si>
    <t>23.05.2023 18:34:26</t>
  </si>
  <si>
    <t>23.05.2023 18:34:27</t>
  </si>
  <si>
    <t>23.05.2023 18:34:58</t>
  </si>
  <si>
    <t>23.05.2023 18:34:59</t>
  </si>
  <si>
    <t>23.05.2023 18:35:01</t>
  </si>
  <si>
    <t>23.05.2023 18:35:04</t>
  </si>
  <si>
    <t>23.05.2023 18:35:06</t>
  </si>
  <si>
    <t>23.05.2023 18:35:07</t>
  </si>
  <si>
    <t>23.05.2023 18:35:16</t>
  </si>
  <si>
    <t>23.05.2023 18:35:18</t>
  </si>
  <si>
    <t>23.05.2023 18:35:19</t>
  </si>
  <si>
    <t>23.05.2023 18:36:03</t>
  </si>
  <si>
    <t>23.05.2023 18:36:04</t>
  </si>
  <si>
    <t>23.05.2023 18:36:40</t>
  </si>
  <si>
    <t>23.05.2023 18:36:41</t>
  </si>
  <si>
    <t>23.05.2023 18:36:55</t>
  </si>
  <si>
    <t>23.05.2023 18:36:56</t>
  </si>
  <si>
    <t>23.05.2023 18:36:58</t>
  </si>
  <si>
    <t>23.05.2023 18:37:30</t>
  </si>
  <si>
    <t>23.05.2023 18:37:52</t>
  </si>
  <si>
    <t>23.05.2023 18:37:53</t>
  </si>
  <si>
    <t>23.05.2023 18:37:55</t>
  </si>
  <si>
    <t>23.05.2023 18:38:21</t>
  </si>
  <si>
    <t>23.05.2023 18:38:23</t>
  </si>
  <si>
    <t>23.05.2023 18:39:13</t>
  </si>
  <si>
    <t>23.05.2023 18:39:47</t>
  </si>
  <si>
    <t>23.05.2023 18:39:49</t>
  </si>
  <si>
    <t>23.05.2023 18:39:50</t>
  </si>
  <si>
    <t>23.05.2023 18:40:21</t>
  </si>
  <si>
    <t>23.05.2023 18:40:23</t>
  </si>
  <si>
    <t>23.05.2023 18:40:55</t>
  </si>
  <si>
    <t>23.05.2023 18:40:56</t>
  </si>
  <si>
    <t>23.05.2023 18:40:58</t>
  </si>
  <si>
    <t>23.05.2023 18:40:59</t>
  </si>
  <si>
    <t>23.05.2023 18:42:35</t>
  </si>
  <si>
    <t>23.05.2023 18:43:15</t>
  </si>
  <si>
    <t>23.05.2023 18:43:17</t>
  </si>
  <si>
    <t>23.05.2023 18:43:18</t>
  </si>
  <si>
    <t>23.05.2023 18:44:55</t>
  </si>
  <si>
    <t>23.05.2023 18:44:58</t>
  </si>
  <si>
    <t>23.05.2023 18:45:10</t>
  </si>
  <si>
    <t>23.05.2023 18:45:15</t>
  </si>
  <si>
    <t>23.05.2023 18:45:16</t>
  </si>
  <si>
    <t>23.05.2023 18:45:18</t>
  </si>
  <si>
    <t>23.05.2023 18:45:19</t>
  </si>
  <si>
    <t>23.05.2023 18:45:47</t>
  </si>
  <si>
    <t>23.05.2023 18:45:49</t>
  </si>
  <si>
    <t>23.05.2023 18:45:56</t>
  </si>
  <si>
    <t>23.05.2023 18:45:58</t>
  </si>
  <si>
    <t>23.05.2023 18:45:59</t>
  </si>
  <si>
    <t>23.05.2023 18:47:30</t>
  </si>
  <si>
    <t>23.05.2023 18:47:32</t>
  </si>
  <si>
    <t>23.05.2023 18:48:38</t>
  </si>
  <si>
    <t>23.05.2023 18:48:40</t>
  </si>
  <si>
    <t>23.05.2023 18:48:41</t>
  </si>
  <si>
    <t>23.05.2023 18:48:44</t>
  </si>
  <si>
    <t>23.05.2023 18:48:46</t>
  </si>
  <si>
    <t>23.05.2023 18:48:49</t>
  </si>
  <si>
    <t>23.05.2023 18:48:50</t>
  </si>
  <si>
    <t>23.05.2023 18:49:57</t>
  </si>
  <si>
    <t>23.05.2023 18:49:58</t>
  </si>
  <si>
    <t>23.05.2023 18:50:00</t>
  </si>
  <si>
    <t>23.05.2023 18:51:06</t>
  </si>
  <si>
    <t>23.05.2023 18:51:07</t>
  </si>
  <si>
    <t>23.05.2023 18:51:09</t>
  </si>
  <si>
    <t>23.05.2023 18:51:12</t>
  </si>
  <si>
    <t>23.05.2023 18:51:13</t>
  </si>
  <si>
    <t>23.05.2023 18:51:15</t>
  </si>
  <si>
    <t>23.05.2023 18:51:32</t>
  </si>
  <si>
    <t>23.05.2023 18:51:35</t>
  </si>
  <si>
    <t>23.05.2023 18:51:41</t>
  </si>
  <si>
    <t>23.05.2023 18:51:44</t>
  </si>
  <si>
    <t>23.05.2023 18:51:45</t>
  </si>
  <si>
    <t>23.05.2023 18:52:29</t>
  </si>
  <si>
    <t>23.05.2023 18:52:30</t>
  </si>
  <si>
    <t>23.05.2023 18:52:32</t>
  </si>
  <si>
    <t>23.05.2023 18:53:29</t>
  </si>
  <si>
    <t>23.05.2023 18:53:30</t>
  </si>
  <si>
    <t>23.05.2023 18:53:32</t>
  </si>
  <si>
    <t>23.05.2023 18:53:35</t>
  </si>
  <si>
    <t>23.05.2023 18:53:36</t>
  </si>
  <si>
    <t>23.05.2023 18:53:55</t>
  </si>
  <si>
    <t>23.05.2023 18:53:56</t>
  </si>
  <si>
    <t>23.05.2023 18:53:58</t>
  </si>
  <si>
    <t>23.05.2023 18:54:19</t>
  </si>
  <si>
    <t>23.05.2023 18:54:21</t>
  </si>
  <si>
    <t>23.05.2023 18:54:35</t>
  </si>
  <si>
    <t>23.05.2023 18:54:36</t>
  </si>
  <si>
    <t>23.05.2023 18:54:38</t>
  </si>
  <si>
    <t>23.05.2023 18:54:56</t>
  </si>
  <si>
    <t>23.05.2023 18:54:57</t>
  </si>
  <si>
    <t>23.05.2023 18:57:32</t>
  </si>
  <si>
    <t>23.05.2023 18:57:33</t>
  </si>
  <si>
    <t>23.05.2023 18:57:38</t>
  </si>
  <si>
    <t>23.05.2023 18:57:39</t>
  </si>
  <si>
    <t>23.05.2023 18:57:58</t>
  </si>
  <si>
    <t>23.05.2023 18:57:59</t>
  </si>
  <si>
    <t>23.05.2023 18:58:21</t>
  </si>
  <si>
    <t>23.05.2023 18:58:22</t>
  </si>
  <si>
    <t>23.05.2023 18:58:25</t>
  </si>
  <si>
    <t>23.05.2023 18:58:48</t>
  </si>
  <si>
    <t>23.05.2023 18:58:50</t>
  </si>
  <si>
    <t>23.05.2023 18:59:07</t>
  </si>
  <si>
    <t>23.05.2023 18:59:09</t>
  </si>
  <si>
    <t>23.05.2023 18:59:15</t>
  </si>
  <si>
    <t>23.05.2023 18:59:16</t>
  </si>
  <si>
    <t>23.05.2023 18:59:55</t>
  </si>
  <si>
    <t>23.05.2023 18:59:56</t>
  </si>
  <si>
    <t>23.05.2023 19:00:15</t>
  </si>
  <si>
    <t>23.05.2023 19:00:16</t>
  </si>
  <si>
    <t>23.05.2023 19:01:06</t>
  </si>
  <si>
    <t>23.05.2023 19:01:07</t>
  </si>
  <si>
    <t>23.05.2023 19:01:09</t>
  </si>
  <si>
    <t>23.05.2023 19:03:44</t>
  </si>
  <si>
    <t>23.05.2023 19:03:46</t>
  </si>
  <si>
    <t>23.05.2023 19:04:43</t>
  </si>
  <si>
    <t>23.05.2023 19:07:27</t>
  </si>
  <si>
    <t>23.05.2023 19:07:29</t>
  </si>
  <si>
    <t>23.05.2023 19:07:30</t>
  </si>
  <si>
    <t>23.05.2023 19:07:32</t>
  </si>
  <si>
    <t>23.05.2023 19:08:12</t>
  </si>
  <si>
    <t>23.05.2023 19:08:13</t>
  </si>
  <si>
    <t>23.05.2023 19:08:15</t>
  </si>
  <si>
    <t>23.05.2023 19:09:24</t>
  </si>
  <si>
    <t>23.05.2023 19:09:26</t>
  </si>
  <si>
    <t>23.05.2023 19:10:07</t>
  </si>
  <si>
    <t>23.05.2023 19:10:09</t>
  </si>
  <si>
    <t>23.05.2023 19:10:10</t>
  </si>
  <si>
    <t>23.05.2023 19:11:20</t>
  </si>
  <si>
    <t>23.05.2023 19:11:21</t>
  </si>
  <si>
    <t>23.05.2023 19:11:24</t>
  </si>
  <si>
    <t>23.05.2023 19:11:26</t>
  </si>
  <si>
    <t>23.05.2023 19:11:27</t>
  </si>
  <si>
    <t>23.05.2023 19:12:06</t>
  </si>
  <si>
    <t>23.05.2023 19:12:07</t>
  </si>
  <si>
    <t>23.05.2023 19:12:21</t>
  </si>
  <si>
    <t>23.05.2023 19:12:23</t>
  </si>
  <si>
    <t>23.05.2023 19:12:27</t>
  </si>
  <si>
    <t>23.05.2023 19:12:29</t>
  </si>
  <si>
    <t>23.05.2023 19:12:39</t>
  </si>
  <si>
    <t>23.05.2023 19:13:09</t>
  </si>
  <si>
    <t>23.05.2023 19:13:10</t>
  </si>
  <si>
    <t>23.05.2023 19:13:20</t>
  </si>
  <si>
    <t>23.05.2023 19:13:21</t>
  </si>
  <si>
    <t>23.05.2023 19:14:26</t>
  </si>
  <si>
    <t>23.05.2023 19:14:27</t>
  </si>
  <si>
    <t>23.05.2023 19:14:29</t>
  </si>
  <si>
    <t>23.05.2023 19:14:32</t>
  </si>
  <si>
    <t>23.05.2023 19:14:53</t>
  </si>
  <si>
    <t>23.05.2023 19:14:55</t>
  </si>
  <si>
    <t>23.05.2023 19:15:23</t>
  </si>
  <si>
    <t>23.05.2023 19:15:40</t>
  </si>
  <si>
    <t>23.05.2023 19:15:41</t>
  </si>
  <si>
    <t>23.05.2023 19:15:43</t>
  </si>
  <si>
    <t>23.05.2023 19:15:44</t>
  </si>
  <si>
    <t>23.05.2023 19:15:46</t>
  </si>
  <si>
    <t>23.05.2023 19:16:27</t>
  </si>
  <si>
    <t>23.05.2023 19:16:30</t>
  </si>
  <si>
    <t>23.05.2023 19:16:32</t>
  </si>
  <si>
    <t>23.05.2023 19:16:33</t>
  </si>
  <si>
    <t>23.05.2023 19:16:35</t>
  </si>
  <si>
    <t>23.05.2023 19:16:36</t>
  </si>
  <si>
    <t>23.05.2023 19:16:39</t>
  </si>
  <si>
    <t>23.05.2023 19:16:41</t>
  </si>
  <si>
    <t>23.05.2023 19:16:42</t>
  </si>
  <si>
    <t>23.05.2023 19:16:44</t>
  </si>
  <si>
    <t>23.05.2023 19:16:45</t>
  </si>
  <si>
    <t>23.05.2023 19:16:48</t>
  </si>
  <si>
    <t>23.05.2023 19:16:50</t>
  </si>
  <si>
    <t>23.05.2023 19:16:51</t>
  </si>
  <si>
    <t>23.05.2023 19:16:53</t>
  </si>
  <si>
    <t>23.05.2023 19:20:00</t>
  </si>
  <si>
    <t>23.05.2023 19:20:44</t>
  </si>
  <si>
    <t>23.05.2023 19:20:46</t>
  </si>
  <si>
    <t>23.05.2023 19:21:01</t>
  </si>
  <si>
    <t>23.05.2023 19:21:03</t>
  </si>
  <si>
    <t>23.05.2023 19:21:04</t>
  </si>
  <si>
    <t>23.05.2023 19:21:09</t>
  </si>
  <si>
    <t>23.05.2023 19:21:10</t>
  </si>
  <si>
    <t>23.05.2023 19:21:53</t>
  </si>
  <si>
    <t>23.05.2023 19:21:55</t>
  </si>
  <si>
    <t>23.05.2023 19:21:56</t>
  </si>
  <si>
    <t>23.05.2023 19:22:25</t>
  </si>
  <si>
    <t>23.05.2023 19:22:27</t>
  </si>
  <si>
    <t>23.05.2023 19:22:41</t>
  </si>
  <si>
    <t>23.05.2023 19:22:42</t>
  </si>
  <si>
    <t>23.05.2023 19:22:44</t>
  </si>
  <si>
    <t>23.05.2023 19:23:12</t>
  </si>
  <si>
    <t>23.05.2023 19:23:13</t>
  </si>
  <si>
    <t>23.05.2023 19:23:15</t>
  </si>
  <si>
    <t>23.05.2023 19:24:03</t>
  </si>
  <si>
    <t>23.05.2023 19:24:06</t>
  </si>
  <si>
    <t>23.05.2023 19:24:07</t>
  </si>
  <si>
    <t>23.05.2023 19:24:58</t>
  </si>
  <si>
    <t>23.05.2023 19:25:00</t>
  </si>
  <si>
    <t>23.05.2023 19:25:06</t>
  </si>
  <si>
    <t>23.05.2023 19:25:07</t>
  </si>
  <si>
    <t>23.05.2023 19:25:09</t>
  </si>
  <si>
    <t>23.05.2023 19:25:10</t>
  </si>
  <si>
    <t>23.05.2023 19:25:59</t>
  </si>
  <si>
    <t>23.05.2023 19:26:01</t>
  </si>
  <si>
    <t>23.05.2023 19:26:02</t>
  </si>
  <si>
    <t>23.05.2023 19:27:04</t>
  </si>
  <si>
    <t>23.05.2023 19:27:06</t>
  </si>
  <si>
    <t>23.05.2023 19:27:07</t>
  </si>
  <si>
    <t>23.05.2023 19:27:09</t>
  </si>
  <si>
    <t>23.05.2023 19:27:36</t>
  </si>
  <si>
    <t>23.05.2023 19:27:38</t>
  </si>
  <si>
    <t>23.05.2023 19:28:04</t>
  </si>
  <si>
    <t>23.05.2023 19:28:06</t>
  </si>
  <si>
    <t>23.05.2023 19:28:07</t>
  </si>
  <si>
    <t>23.05.2023 19:28:21</t>
  </si>
  <si>
    <t>23.05.2023 19:28:24</t>
  </si>
  <si>
    <t>23.05.2023 19:28:26</t>
  </si>
  <si>
    <t>23.05.2023 19:28:39</t>
  </si>
  <si>
    <t>23.05.2023 19:28:41</t>
  </si>
  <si>
    <t>23.05.2023 19:28:42</t>
  </si>
  <si>
    <t>23.05.2023 19:28:58</t>
  </si>
  <si>
    <t>23.05.2023 19:28:59</t>
  </si>
  <si>
    <t>23.05.2023 19:29:36</t>
  </si>
  <si>
    <t>23.05.2023 19:29:38</t>
  </si>
  <si>
    <t>23.05.2023 19:29:39</t>
  </si>
  <si>
    <t>23.05.2023 19:29:41</t>
  </si>
  <si>
    <t>23.05.2023 19:31:30</t>
  </si>
  <si>
    <t>23.05.2023 19:31:32</t>
  </si>
  <si>
    <t>23.05.2023 19:31:38</t>
  </si>
  <si>
    <t>23.05.2023 19:33:54</t>
  </si>
  <si>
    <t>23.05.2023 19:33:55</t>
  </si>
  <si>
    <t>23.05.2023 19:34:24</t>
  </si>
  <si>
    <t>23.05.2023 19:34:26</t>
  </si>
  <si>
    <t>23.05.2023 19:35:03</t>
  </si>
  <si>
    <t>23.05.2023 19:35:04</t>
  </si>
  <si>
    <t>23.05.2023 19:35:06</t>
  </si>
  <si>
    <t>23.05.2023 19:35:41</t>
  </si>
  <si>
    <t>23.05.2023 19:35:43</t>
  </si>
  <si>
    <t>23.05.2023 19:35:49</t>
  </si>
  <si>
    <t>23.05.2023 19:35:50</t>
  </si>
  <si>
    <t>23.05.2023 19:35:52</t>
  </si>
  <si>
    <t>23.05.2023 19:36:12</t>
  </si>
  <si>
    <t>23.05.2023 19:36:13</t>
  </si>
  <si>
    <t>23.05.2023 19:36:15</t>
  </si>
  <si>
    <t>23.05.2023 19:36:18</t>
  </si>
  <si>
    <t>23.05.2023 19:37:10</t>
  </si>
  <si>
    <t>23.05.2023 19:37:12</t>
  </si>
  <si>
    <t>23.05.2023 19:37:13</t>
  </si>
  <si>
    <t>23.05.2023 19:37:55</t>
  </si>
  <si>
    <t>23.05.2023 19:37:56</t>
  </si>
  <si>
    <t>23.05.2023 19:38:43</t>
  </si>
  <si>
    <t>23.05.2023 19:38:44</t>
  </si>
  <si>
    <t>23.05.2023 19:38:53</t>
  </si>
  <si>
    <t>23.05.2023 19:38:55</t>
  </si>
  <si>
    <t>23.05.2023 19:39:29</t>
  </si>
  <si>
    <t>23.05.2023 19:39:30</t>
  </si>
  <si>
    <t>23.05.2023 19:41:15</t>
  </si>
  <si>
    <t>23.05.2023 19:41:17</t>
  </si>
  <si>
    <t>23.05.2023 19:41:18</t>
  </si>
  <si>
    <t>23.05.2023 19:41:24</t>
  </si>
  <si>
    <t>23.05.2023 19:41:26</t>
  </si>
  <si>
    <t>23.05.2023 19:41:27</t>
  </si>
  <si>
    <t>23.05.2023 19:41:29</t>
  </si>
  <si>
    <t>23.05.2023 19:41:36</t>
  </si>
  <si>
    <t>23.05.2023 19:41:38</t>
  </si>
  <si>
    <t>23.05.2023 19:41:42</t>
  </si>
  <si>
    <t>23.05.2023 19:41:44</t>
  </si>
  <si>
    <t>23.05.2023 19:41:45</t>
  </si>
  <si>
    <t>23.05.2023 19:41:47</t>
  </si>
  <si>
    <t>23.05.2023 19:42:04</t>
  </si>
  <si>
    <t>23.05.2023 19:42:06</t>
  </si>
  <si>
    <t>23.05.2023 19:43:01</t>
  </si>
  <si>
    <t>23.05.2023 19:43:03</t>
  </si>
  <si>
    <t>23.05.2023 19:43:40</t>
  </si>
  <si>
    <t>23.05.2023 19:43:41</t>
  </si>
  <si>
    <t>23.05.2023 19:43:43</t>
  </si>
  <si>
    <t>23.05.2023 19:45:04</t>
  </si>
  <si>
    <t>23.05.2023 19:45:06</t>
  </si>
  <si>
    <t>23.05.2023 19:45:33</t>
  </si>
  <si>
    <t>23.05.2023 19:45:35</t>
  </si>
  <si>
    <t>23.05.2023 19:45:36</t>
  </si>
  <si>
    <t>23.05.2023 19:45:38</t>
  </si>
  <si>
    <t>23.05.2023 19:45:41</t>
  </si>
  <si>
    <t>23.05.2023 19:45:42</t>
  </si>
  <si>
    <t>23.05.2023 19:46:17</t>
  </si>
  <si>
    <t>23.05.2023 19:46:18</t>
  </si>
  <si>
    <t>23.05.2023 19:46:30</t>
  </si>
  <si>
    <t>23.05.2023 19:46:32</t>
  </si>
  <si>
    <t>23.05.2023 19:47:29</t>
  </si>
  <si>
    <t>23.05.2023 19:47:30</t>
  </si>
  <si>
    <t>23.05.2023 19:47:32</t>
  </si>
  <si>
    <t>23.05.2023 19:48:21</t>
  </si>
  <si>
    <t>23.05.2023 19:48:23</t>
  </si>
  <si>
    <t>23.05.2023 19:48:24</t>
  </si>
  <si>
    <t>23.05.2023 19:48:26</t>
  </si>
  <si>
    <t>23.05.2023 19:49:44</t>
  </si>
  <si>
    <t>23.05.2023 19:49:46</t>
  </si>
  <si>
    <t>23.05.2023 19:51:32</t>
  </si>
  <si>
    <t>23.05.2023 19:51:33</t>
  </si>
  <si>
    <t>23.05.2023 19:51:57</t>
  </si>
  <si>
    <t>23.05.2023 19:51:58</t>
  </si>
  <si>
    <t>23.05.2023 19:52:04</t>
  </si>
  <si>
    <t>23.05.2023 19:53:27</t>
  </si>
  <si>
    <t>23.05.2023 19:53:29</t>
  </si>
  <si>
    <t>23.05.2023 19:53:30</t>
  </si>
  <si>
    <t>23.05.2023 19:54:09</t>
  </si>
  <si>
    <t>23.05.2023 19:54:10</t>
  </si>
  <si>
    <t>23.05.2023 19:54:12</t>
  </si>
  <si>
    <t>23.05.2023 19:54:56</t>
  </si>
  <si>
    <t>23.05.2023 19:54:59</t>
  </si>
  <si>
    <t>23.05.2023 19:55:01</t>
  </si>
  <si>
    <t>23.05.2023 19:55:09</t>
  </si>
  <si>
    <t>23.05.2023 19:55:10</t>
  </si>
  <si>
    <t>23.05.2023 19:55:36</t>
  </si>
  <si>
    <t>23.05.2023 19:55:38</t>
  </si>
  <si>
    <t>23.05.2023 19:56:12</t>
  </si>
  <si>
    <t>23.05.2023 19:56:13</t>
  </si>
  <si>
    <t>23.05.2023 19:56:32</t>
  </si>
  <si>
    <t>23.05.2023 19:56:33</t>
  </si>
  <si>
    <t>23.05.2023 19:56:35</t>
  </si>
  <si>
    <t>23.05.2023 19:56:59</t>
  </si>
  <si>
    <t>23.05.2023 19:57:01</t>
  </si>
  <si>
    <t>23.05.2023 19:57:27</t>
  </si>
  <si>
    <t>23.05.2023 19:57:29</t>
  </si>
  <si>
    <t>23.05.2023 19:57:30</t>
  </si>
  <si>
    <t>23.05.2023 19:57:50</t>
  </si>
  <si>
    <t>23.05.2023 19:57:51</t>
  </si>
  <si>
    <t>23.05.2023 19:57:53</t>
  </si>
  <si>
    <t>23.05.2023 19:57:57</t>
  </si>
  <si>
    <t>23.05.2023 19:57:59</t>
  </si>
  <si>
    <t>23.05.2023 19:59:21</t>
  </si>
  <si>
    <t>23.05.2023 19:59:23</t>
  </si>
  <si>
    <t>23.05.2023 19:59:35</t>
  </si>
  <si>
    <t>23.05.2023 19:59:36</t>
  </si>
  <si>
    <t>23.05.2023 19:59:38</t>
  </si>
  <si>
    <t>23.05.2023 19:59:39</t>
  </si>
  <si>
    <t>23.05.2023 19:59:41</t>
  </si>
  <si>
    <t>23.05.2023 19:59:55</t>
  </si>
  <si>
    <t>23.05.2023 19:59:56</t>
  </si>
  <si>
    <t>23.05.2023 20:01:04</t>
  </si>
  <si>
    <t>23.05.2023 20:01:06</t>
  </si>
  <si>
    <t>23.05.2023 20:01:36</t>
  </si>
  <si>
    <t>23.05.2023 20:01:38</t>
  </si>
  <si>
    <t>23.05.2023 20:02:46</t>
  </si>
  <si>
    <t>23.05.2023 20:02:47</t>
  </si>
  <si>
    <t>23.05.2023 20:02:54</t>
  </si>
  <si>
    <t>23.05.2023 20:02:55</t>
  </si>
  <si>
    <t>23.05.2023 20:02:57</t>
  </si>
  <si>
    <t>23.05.2023 20:03:46</t>
  </si>
  <si>
    <t>23.05.2023 20:03:47</t>
  </si>
  <si>
    <t>23.05.2023 20:03:49</t>
  </si>
  <si>
    <t>23.05.2023 20:03:50</t>
  </si>
  <si>
    <t>23.05.2023 20:04:07</t>
  </si>
  <si>
    <t>23.05.2023 20:04:09</t>
  </si>
  <si>
    <t>23.05.2023 20:04:26</t>
  </si>
  <si>
    <t>23.05.2023 20:04:32</t>
  </si>
  <si>
    <t>23.05.2023 20:04:33</t>
  </si>
  <si>
    <t>23.05.2023 20:04:50</t>
  </si>
  <si>
    <t>23.05.2023 20:04:52</t>
  </si>
  <si>
    <t>23.05.2023 20:04:53</t>
  </si>
  <si>
    <t>23.05.2023 20:04:55</t>
  </si>
  <si>
    <t>23.05.2023 20:04:56</t>
  </si>
  <si>
    <t>23.05.2023 20:04:58</t>
  </si>
  <si>
    <t>23.05.2023 20:06:13</t>
  </si>
  <si>
    <t>23.05.2023 20:08:00</t>
  </si>
  <si>
    <t>23.05.2023 20:08:01</t>
  </si>
  <si>
    <t>23.05.2023 20:08:46</t>
  </si>
  <si>
    <t>23.05.2023 20:08:47</t>
  </si>
  <si>
    <t>23.05.2023 20:08:49</t>
  </si>
  <si>
    <t>23.05.2023 20:09:17</t>
  </si>
  <si>
    <t>23.05.2023 20:09:18</t>
  </si>
  <si>
    <t>23.05.2023 20:09:52</t>
  </si>
  <si>
    <t>23.05.2023 20:09:53</t>
  </si>
  <si>
    <t>23.05.2023 20:10:09</t>
  </si>
  <si>
    <t>23.05.2023 20:10:10</t>
  </si>
  <si>
    <t>23.05.2023 20:10:13</t>
  </si>
  <si>
    <t>23.05.2023 20:10:15</t>
  </si>
  <si>
    <t>23.05.2023 20:10:26</t>
  </si>
  <si>
    <t>23.05.2023 20:10:27</t>
  </si>
  <si>
    <t>23.05.2023 20:10:29</t>
  </si>
  <si>
    <t>23.05.2023 20:10:30</t>
  </si>
  <si>
    <t>23.05.2023 20:11:18</t>
  </si>
  <si>
    <t>23.05.2023 20:11:20</t>
  </si>
  <si>
    <t>23.05.2023 20:11:21</t>
  </si>
  <si>
    <t>23.05.2023 20:11:32</t>
  </si>
  <si>
    <t>23.05.2023 20:11:33</t>
  </si>
  <si>
    <t>23.05.2023 20:11:39</t>
  </si>
  <si>
    <t>23.05.2023 20:11:41</t>
  </si>
  <si>
    <t>23.05.2023 20:13:55</t>
  </si>
  <si>
    <t>23.05.2023 20:14:40</t>
  </si>
  <si>
    <t>23.05.2023 20:14:41</t>
  </si>
  <si>
    <t>23.05.2023 20:15:09</t>
  </si>
  <si>
    <t>23.05.2023 20:15:10</t>
  </si>
  <si>
    <t>23.05.2023 20:15:12</t>
  </si>
  <si>
    <t>23.05.2023 20:16:00</t>
  </si>
  <si>
    <t>23.05.2023 20:16:01</t>
  </si>
  <si>
    <t>23.05.2023 20:16:23</t>
  </si>
  <si>
    <t>23.05.2023 20:16:24</t>
  </si>
  <si>
    <t>23.05.2023 20:18:35</t>
  </si>
  <si>
    <t>23.05.2023 20:18:37</t>
  </si>
  <si>
    <t>23.05.2023 20:18:38</t>
  </si>
  <si>
    <t>23.05.2023 20:19:15</t>
  </si>
  <si>
    <t>23.05.2023 20:19:16</t>
  </si>
  <si>
    <t>23.05.2023 20:19:18</t>
  </si>
  <si>
    <t>23.05.2023 20:20:35</t>
  </si>
  <si>
    <t>23.05.2023 20:20:37</t>
  </si>
  <si>
    <t>23.05.2023 20:20:44</t>
  </si>
  <si>
    <t>23.05.2023 20:20:46</t>
  </si>
  <si>
    <t>23.05.2023 20:20:47</t>
  </si>
  <si>
    <t>23.05.2023 20:20:49</t>
  </si>
  <si>
    <t>23.05.2023 20:21:20</t>
  </si>
  <si>
    <t>23.05.2023 20:21:32</t>
  </si>
  <si>
    <t>23.05.2023 20:21:33</t>
  </si>
  <si>
    <t>23.05.2023 20:22:15</t>
  </si>
  <si>
    <t>23.05.2023 20:22:16</t>
  </si>
  <si>
    <t>23.05.2023 20:22:18</t>
  </si>
  <si>
    <t>23.05.2023 20:22:19</t>
  </si>
  <si>
    <t>23.05.2023 20:23:38</t>
  </si>
  <si>
    <t>23.05.2023 20:23:40</t>
  </si>
  <si>
    <t>23.05.2023 20:23:43</t>
  </si>
  <si>
    <t>23.05.2023 20:23:44</t>
  </si>
  <si>
    <t>23.05.2023 20:25:20</t>
  </si>
  <si>
    <t>23.05.2023 20:25:21</t>
  </si>
  <si>
    <t>23.05.2023 20:25:23</t>
  </si>
  <si>
    <t>23.05.2023 20:25:24</t>
  </si>
  <si>
    <t>23.05.2023 20:25:35</t>
  </si>
  <si>
    <t>23.05.2023 20:25:36</t>
  </si>
  <si>
    <t>23.05.2023 20:26:41</t>
  </si>
  <si>
    <t>23.05.2023 20:26:43</t>
  </si>
  <si>
    <t>23.05.2023 20:27:15</t>
  </si>
  <si>
    <t>23.05.2023 20:27:17</t>
  </si>
  <si>
    <t>23.05.2023 20:27:18</t>
  </si>
  <si>
    <t>23.05.2023 20:27:20</t>
  </si>
  <si>
    <t>23.05.2023 20:27:21</t>
  </si>
  <si>
    <t>23.05.2023 20:29:12</t>
  </si>
  <si>
    <t>23.05.2023 20:29:13</t>
  </si>
  <si>
    <t>23.05.2023 20:29:18</t>
  </si>
  <si>
    <t>23.05.2023 20:29:19</t>
  </si>
  <si>
    <t>23.05.2023 20:29:21</t>
  </si>
  <si>
    <t>23.05.2023 20:29:22</t>
  </si>
  <si>
    <t>23.05.2023 20:29:24</t>
  </si>
  <si>
    <t>23.05.2023 20:30:20</t>
  </si>
  <si>
    <t>23.05.2023 20:30:21</t>
  </si>
  <si>
    <t>23.05.2023 20:30:23</t>
  </si>
  <si>
    <t>23.05.2023 20:31:18</t>
  </si>
  <si>
    <t>23.05.2023 20:32:21</t>
  </si>
  <si>
    <t>23.05.2023 20:32:23</t>
  </si>
  <si>
    <t>23.05.2023 20:32:46</t>
  </si>
  <si>
    <t>23.05.2023 20:32:47</t>
  </si>
  <si>
    <t>23.05.2023 20:33:10</t>
  </si>
  <si>
    <t>23.05.2023 20:33:12</t>
  </si>
  <si>
    <t>23.05.2023 20:33:13</t>
  </si>
  <si>
    <t>23.05.2023 20:33:27</t>
  </si>
  <si>
    <t>23.05.2023 20:33:29</t>
  </si>
  <si>
    <t>23.05.2023 20:34:15</t>
  </si>
  <si>
    <t>23.05.2023 20:34:17</t>
  </si>
  <si>
    <t>23.05.2023 20:34:18</t>
  </si>
  <si>
    <t>23.05.2023 20:34:20</t>
  </si>
  <si>
    <t>23.05.2023 20:34:21</t>
  </si>
  <si>
    <t>23.05.2023 20:38:52</t>
  </si>
  <si>
    <t>23.05.2023 20:38:55</t>
  </si>
  <si>
    <t>23.05.2023 20:40:04</t>
  </si>
  <si>
    <t>23.05.2023 20:40:06</t>
  </si>
  <si>
    <t>23.05.2023 20:40:07</t>
  </si>
  <si>
    <t>23.05.2023 20:40:09</t>
  </si>
  <si>
    <t>23.05.2023 20:40:10</t>
  </si>
  <si>
    <t>23.05.2023 20:41:32</t>
  </si>
  <si>
    <t>23.05.2023 20:43:15</t>
  </si>
  <si>
    <t>23.05.2023 20:43:17</t>
  </si>
  <si>
    <t>23.05.2023 20:43:18</t>
  </si>
  <si>
    <t>23.05.2023 20:43:20</t>
  </si>
  <si>
    <t>23.05.2023 20:43:23</t>
  </si>
  <si>
    <t>23.05.2023 20:43:24</t>
  </si>
  <si>
    <t>23.05.2023 20:43:32</t>
  </si>
  <si>
    <t>23.05.2023 20:43:33</t>
  </si>
  <si>
    <t>23.05.2023 20:43:41</t>
  </si>
  <si>
    <t>23.05.2023 20:44:01</t>
  </si>
  <si>
    <t>23.05.2023 20:44:03</t>
  </si>
  <si>
    <t>23.05.2023 20:44:04</t>
  </si>
  <si>
    <t>23.05.2023 20:44:06</t>
  </si>
  <si>
    <t>23.05.2023 20:44:35</t>
  </si>
  <si>
    <t>23.05.2023 20:44:36</t>
  </si>
  <si>
    <t>23.05.2023 20:44:38</t>
  </si>
  <si>
    <t>23.05.2023 20:45:47</t>
  </si>
  <si>
    <t>23.05.2023 20:45:49</t>
  </si>
  <si>
    <t>23.05.2023 20:46:07</t>
  </si>
  <si>
    <t>23.05.2023 20:46:09</t>
  </si>
  <si>
    <t>23.05.2023 20:46:18</t>
  </si>
  <si>
    <t>23.05.2023 20:46:19</t>
  </si>
  <si>
    <t>23.05.2023 20:47:38</t>
  </si>
  <si>
    <t>23.05.2023 20:47:40</t>
  </si>
  <si>
    <t>23.05.2023 20:48:00</t>
  </si>
  <si>
    <t>23.05.2023 20:48:01</t>
  </si>
  <si>
    <t>23.05.2023 20:48:26</t>
  </si>
  <si>
    <t>23.05.2023 20:48:41</t>
  </si>
  <si>
    <t>23.05.2023 20:48:42</t>
  </si>
  <si>
    <t>23.05.2023 20:51:17</t>
  </si>
  <si>
    <t>23.05.2023 20:51:18</t>
  </si>
  <si>
    <t>23.05.2023 20:56:35</t>
  </si>
  <si>
    <t>23.05.2023 20:56:37</t>
  </si>
  <si>
    <t>23.05.2023 20:56:38</t>
  </si>
  <si>
    <t>23.05.2023 20:56:40</t>
  </si>
  <si>
    <t>23.05.2023 20:56:41</t>
  </si>
  <si>
    <t>23.05.2023 20:57:55</t>
  </si>
  <si>
    <t>23.05.2023 20:57:57</t>
  </si>
  <si>
    <t>23.05.2023 21:01:30</t>
  </si>
  <si>
    <t>23.05.2023 21:01:32</t>
  </si>
  <si>
    <t>23.05.2023 21:02:04</t>
  </si>
  <si>
    <t>23.05.2023 21:03:27</t>
  </si>
  <si>
    <t>23.05.2023 21:03:29</t>
  </si>
  <si>
    <t>23.05.2023 21:03:30</t>
  </si>
  <si>
    <t>23.05.2023 21:03:33</t>
  </si>
  <si>
    <t>23.05.2023 21:03:35</t>
  </si>
  <si>
    <t>23.05.2023 21:08:29</t>
  </si>
  <si>
    <t>23.05.2023 21:08:30</t>
  </si>
  <si>
    <t>23.05.2023 21:08:50</t>
  </si>
  <si>
    <t>23.05.2023 21:08:53</t>
  </si>
  <si>
    <t>23.05.2023 21:08:55</t>
  </si>
  <si>
    <t>23.05.2023 21:10:17</t>
  </si>
  <si>
    <t>23.05.2023 21:10:18</t>
  </si>
  <si>
    <t>23.05.2023 21:12:00</t>
  </si>
  <si>
    <t>23.05.2023 21:12:01</t>
  </si>
  <si>
    <t>23.05.2023 21:12:04</t>
  </si>
  <si>
    <t>23.05.2023 21:12:06</t>
  </si>
  <si>
    <t>23.05.2023 21:13:06</t>
  </si>
  <si>
    <t>23.05.2023 21:13:09</t>
  </si>
  <si>
    <t>23.05.2023 21:13:10</t>
  </si>
  <si>
    <t>23.05.2023 21:13:12</t>
  </si>
  <si>
    <t>23.05.2023 21:13:21</t>
  </si>
  <si>
    <t>23.05.2023 21:13:22</t>
  </si>
  <si>
    <t>23.05.2023 21:13:32</t>
  </si>
  <si>
    <t>23.05.2023 21:13:33</t>
  </si>
  <si>
    <t>23.05.2023 21:13:35</t>
  </si>
  <si>
    <t>23.05.2023 21:13:36</t>
  </si>
  <si>
    <t>23.05.2023 21:13:58</t>
  </si>
  <si>
    <t>23.05.2023 21:13:59</t>
  </si>
  <si>
    <t>23.05.2023 21:14:01</t>
  </si>
  <si>
    <t>23.05.2023 21:14:10</t>
  </si>
  <si>
    <t>23.05.2023 21:14:11</t>
  </si>
  <si>
    <t>23.05.2023 21:14:17</t>
  </si>
  <si>
    <t>23.05.2023 21:14:19</t>
  </si>
  <si>
    <t>23.05.2023 21:14:34</t>
  </si>
  <si>
    <t>23.05.2023 21:19:47</t>
  </si>
  <si>
    <t>23.05.2023 21:19:49</t>
  </si>
  <si>
    <t>23.05.2023 21:19:53</t>
  </si>
  <si>
    <t>23.05.2023 21:19:55</t>
  </si>
  <si>
    <t>23.05.2023 21:20:57</t>
  </si>
  <si>
    <t>23.05.2023 21:20:58</t>
  </si>
  <si>
    <t>23.05.2023 21:21:00</t>
  </si>
  <si>
    <t>23.05.2023 21:21:01</t>
  </si>
  <si>
    <t>23.05.2023 21:21:03</t>
  </si>
  <si>
    <t>23.05.2023 21:23:15</t>
  </si>
  <si>
    <t>23.05.2023 21:23:17</t>
  </si>
  <si>
    <t>23.05.2023 21:24:49</t>
  </si>
  <si>
    <t>23.05.2023 21:24:50</t>
  </si>
  <si>
    <t>23.05.2023 21:24:52</t>
  </si>
  <si>
    <t>23.05.2023 21:26:12</t>
  </si>
  <si>
    <t>23.05.2023 21:26:13</t>
  </si>
  <si>
    <t>23.05.2023 21:27:30</t>
  </si>
  <si>
    <t>23.05.2023 21:27:32</t>
  </si>
  <si>
    <t>23.05.2023 21:28:58</t>
  </si>
  <si>
    <t>23.05.2023 21:29:01</t>
  </si>
  <si>
    <t>23.05.2023 21:29:03</t>
  </si>
  <si>
    <t>23.05.2023 21:29:04</t>
  </si>
  <si>
    <t>23.05.2023 21:30:34</t>
  </si>
  <si>
    <t>23.05.2023 21:30:35</t>
  </si>
  <si>
    <t>23.05.2023 21:30:37</t>
  </si>
  <si>
    <t>23.05.2023 21:31:54</t>
  </si>
  <si>
    <t>23.05.2023 21:32:34</t>
  </si>
  <si>
    <t>23.05.2023 21:32:35</t>
  </si>
  <si>
    <t>23.05.2023 21:32:40</t>
  </si>
  <si>
    <t>23.05.2023 21:32:41</t>
  </si>
  <si>
    <t>23.05.2023 21:33:41</t>
  </si>
  <si>
    <t>23.05.2023 21:33:44</t>
  </si>
  <si>
    <t>23.05.2023 21:33:46</t>
  </si>
  <si>
    <t>23.05.2023 21:34:10</t>
  </si>
  <si>
    <t>23.05.2023 21:34:13</t>
  </si>
  <si>
    <t>23.05.2023 21:36:27</t>
  </si>
  <si>
    <t>23.05.2023 21:38:26</t>
  </si>
  <si>
    <t>23.05.2023 21:39:50</t>
  </si>
  <si>
    <t>23.05.2023 21:39:52</t>
  </si>
  <si>
    <t>23.05.2023 21:43:41</t>
  </si>
  <si>
    <t>23.05.2023 21:43:43</t>
  </si>
  <si>
    <t>23.05.2023 21:43:44</t>
  </si>
  <si>
    <t>23.05.2023 21:43:46</t>
  </si>
  <si>
    <t>23.05.2023 21:43:53</t>
  </si>
  <si>
    <t>23.05.2023 21:45:24</t>
  </si>
  <si>
    <t>23.05.2023 21:45:26</t>
  </si>
  <si>
    <t>23.05.2023 21:46:26</t>
  </si>
  <si>
    <t>23.05.2023 21:46:27</t>
  </si>
  <si>
    <t>23.05.2023 21:48:18</t>
  </si>
  <si>
    <t>23.05.2023 21:48:20</t>
  </si>
  <si>
    <t>23.05.2023 21:48:21</t>
  </si>
  <si>
    <t>23.05.2023 21:48:53</t>
  </si>
  <si>
    <t>23.05.2023 21:48:55</t>
  </si>
  <si>
    <t>23.05.2023 21:50:55</t>
  </si>
  <si>
    <t>23.05.2023 21:50:58</t>
  </si>
  <si>
    <t>23.05.2023 21:55:58</t>
  </si>
  <si>
    <t>23.05.2023 21:56:00</t>
  </si>
  <si>
    <t>23.05.2023 21:59:37</t>
  </si>
  <si>
    <t>23.05.2023 21:59:38</t>
  </si>
  <si>
    <t>23.05.2023 22:00:03</t>
  </si>
  <si>
    <t>23.05.2023 22:00:04</t>
  </si>
  <si>
    <t>23.05.2023 22:00:06</t>
  </si>
  <si>
    <t>23.05.2023 22:00:12</t>
  </si>
  <si>
    <t>23.05.2023 22:00:13</t>
  </si>
  <si>
    <t>23.05.2023 22:00:21</t>
  </si>
  <si>
    <t>23.05.2023 22:00:22</t>
  </si>
  <si>
    <t>23.05.2023 22:00:36</t>
  </si>
  <si>
    <t>23.05.2023 22:00:38</t>
  </si>
  <si>
    <t>23.05.2023 22:02:43</t>
  </si>
  <si>
    <t>23.05.2023 22:02:44</t>
  </si>
  <si>
    <t>23.05.2023 22:02:46</t>
  </si>
  <si>
    <t>23.05.2023 22:05:27</t>
  </si>
  <si>
    <t>23.05.2023 22:05:29</t>
  </si>
  <si>
    <t>23.05.2023 22:05:30</t>
  </si>
  <si>
    <t>23.05.2023 22:06:01</t>
  </si>
  <si>
    <t>23.05.2023 22:06:03</t>
  </si>
  <si>
    <t>23.05.2023 22:06:04</t>
  </si>
  <si>
    <t>23.05.2023 22:07:15</t>
  </si>
  <si>
    <t>23.05.2023 22:07:16</t>
  </si>
  <si>
    <t>23.05.2023 22:07:44</t>
  </si>
  <si>
    <t>23.05.2023 22:07:46</t>
  </si>
  <si>
    <t>23.05.2023 22:18:13</t>
  </si>
  <si>
    <t>23.05.2023 22:18:15</t>
  </si>
  <si>
    <t>23.05.2023 22:26:07</t>
  </si>
  <si>
    <t>23.05.2023 22:26:09</t>
  </si>
  <si>
    <t>23.05.2023 22:26:18</t>
  </si>
  <si>
    <t>23.05.2023 22:26:19</t>
  </si>
  <si>
    <t>23.05.2023 22:27:07</t>
  </si>
  <si>
    <t>23.05.2023 22:27:09</t>
  </si>
  <si>
    <t>23.05.2023 22:29:57</t>
  </si>
  <si>
    <t>23.05.2023 22:29:58</t>
  </si>
  <si>
    <t>23.05.2023 22:30:00</t>
  </si>
  <si>
    <t>23.05.2023 22:30:01</t>
  </si>
  <si>
    <t>23.05.2023 22:31:17</t>
  </si>
  <si>
    <t>23.05.2023 22:31:18</t>
  </si>
  <si>
    <t>23.05.2023 22:31:20</t>
  </si>
  <si>
    <t>23.05.2023 22:32:00</t>
  </si>
  <si>
    <t>23.05.2023 22:33:00</t>
  </si>
  <si>
    <t>23.05.2023 22:33:04</t>
  </si>
  <si>
    <t>23.05.2023 22:33:06</t>
  </si>
  <si>
    <t>23.05.2023 22:33:07</t>
  </si>
  <si>
    <t>23.05.2023 22:36:00</t>
  </si>
  <si>
    <t>23.05.2023 22:36:01</t>
  </si>
  <si>
    <t>23.05.2023 22:36:15</t>
  </si>
  <si>
    <t>23.05.2023 22:36:16</t>
  </si>
  <si>
    <t>23.05.2023 22:36:18</t>
  </si>
  <si>
    <t>23.05.2023 22:36:33</t>
  </si>
  <si>
    <t>23.05.2023 22:36:35</t>
  </si>
  <si>
    <t>23.05.2023 22:37:34</t>
  </si>
  <si>
    <t>23.05.2023 22:37:35</t>
  </si>
  <si>
    <t>23.05.2023 22:37:37</t>
  </si>
  <si>
    <t>23.05.2023 22:40:10</t>
  </si>
  <si>
    <t>23.05.2023 22:40:44</t>
  </si>
  <si>
    <t>23.05.2023 22:40:47</t>
  </si>
  <si>
    <t>23.05.2023 22:40:49</t>
  </si>
  <si>
    <t>23.05.2023 22:40:50</t>
  </si>
  <si>
    <t>23.05.2023 22:43:38</t>
  </si>
  <si>
    <t>23.05.2023 22:44:55</t>
  </si>
  <si>
    <t>23.05.2023 22:44:58</t>
  </si>
  <si>
    <t>23.05.2023 22:45:00</t>
  </si>
  <si>
    <t>23.05.2023 22:49:57</t>
  </si>
  <si>
    <t>23.05.2023 22:51:40</t>
  </si>
  <si>
    <t>23.05.2023 22:51:41</t>
  </si>
  <si>
    <t>23.05.2023 23:03:04</t>
  </si>
  <si>
    <t>23.05.2023 23:03:06</t>
  </si>
  <si>
    <t>23.05.2023 23:08:03</t>
  </si>
  <si>
    <t>23.05.2023 23:08:58</t>
  </si>
  <si>
    <t>23.05.2023 23:09:00</t>
  </si>
  <si>
    <t>23.05.2023 23:12:24</t>
  </si>
  <si>
    <t>23.05.2023 23:12:26</t>
  </si>
  <si>
    <t>23.05.2023 23:24:34</t>
  </si>
  <si>
    <t>23.05.2023 23:24:35</t>
  </si>
  <si>
    <t>23.05.2023 23:25:47</t>
  </si>
  <si>
    <t>23.05.2023 23:25:49</t>
  </si>
  <si>
    <t>23.05.2023 23:25:50</t>
  </si>
  <si>
    <t>23.05.2023 23:26:52</t>
  </si>
  <si>
    <t>23.05.2023 23:27:43</t>
  </si>
  <si>
    <t>23.05.2023 23:27:46</t>
  </si>
  <si>
    <t>23.05.2023 23:33:20</t>
  </si>
  <si>
    <t>23.05.2023 23:33:21</t>
  </si>
  <si>
    <t>23.05.2023 23:38:41</t>
  </si>
  <si>
    <t>23.05.2023 23:38:43</t>
  </si>
  <si>
    <t>23.05.2023 23:43:20</t>
  </si>
  <si>
    <t>23.05.2023 23:43:21</t>
  </si>
  <si>
    <t>23.05.2023 23:43:27</t>
  </si>
  <si>
    <t>23.05.2023 23:43:29</t>
  </si>
  <si>
    <t>23.05.2023 23:43:30</t>
  </si>
  <si>
    <t>23.05.2023 23:43:32</t>
  </si>
  <si>
    <t>23.05.2023 23:43:33</t>
  </si>
  <si>
    <t>23.05.2023 23:45:21</t>
  </si>
  <si>
    <t>23.05.2023 23:45:23</t>
  </si>
  <si>
    <t>23.05.2023 23:52:35</t>
  </si>
  <si>
    <t>23.05.2023 23:52:37</t>
  </si>
  <si>
    <t>23.05.2023 23:52:38</t>
  </si>
  <si>
    <t>23.05.2023 23:54:52</t>
  </si>
  <si>
    <t>23.05.2023 23:54:54</t>
  </si>
  <si>
    <t>23.05.2023 23:56:29</t>
  </si>
  <si>
    <t>23.05.2023 23:56:30</t>
  </si>
  <si>
    <t>24.05.2023 00:00:27</t>
  </si>
  <si>
    <t>24.05.2023 00:00:29</t>
  </si>
  <si>
    <t>24.05.2023 00:15:14</t>
  </si>
  <si>
    <t>24.05.2023 00:15:20</t>
  </si>
  <si>
    <t>24.05.2023 00:15:21</t>
  </si>
  <si>
    <t>24.05.2023 00:15:23</t>
  </si>
  <si>
    <t>24.05.2023 00:36:15</t>
  </si>
  <si>
    <t>24.05.2023 00:36:17</t>
  </si>
  <si>
    <t>24.05.2023 00:36:18</t>
  </si>
  <si>
    <t>24.05.2023 00:43:27</t>
  </si>
  <si>
    <t>24.05.2023 00:43:29</t>
  </si>
  <si>
    <t>24.05.2023 01:15:38</t>
  </si>
  <si>
    <t>24.05.2023 01:15:40</t>
  </si>
  <si>
    <t>24.05.2023 01:27:18</t>
  </si>
  <si>
    <t>24.05.2023 01:27:20</t>
  </si>
  <si>
    <t>24.05.2023 01:35:09</t>
  </si>
  <si>
    <t>24.05.2023 01:35:10</t>
  </si>
  <si>
    <t>24.05.2023 01:35:12</t>
  </si>
  <si>
    <t>24.05.2023 02:11:41</t>
  </si>
  <si>
    <t>24.05.2023 02:11:43</t>
  </si>
  <si>
    <t>24.05.2023 02:11:44</t>
  </si>
  <si>
    <t>24.05.2023 02:22:57</t>
  </si>
  <si>
    <t>24.05.2023 02:22:58</t>
  </si>
  <si>
    <t>24.05.2023 02:46:40</t>
  </si>
  <si>
    <t>24.05.2023 02:46:43</t>
  </si>
  <si>
    <t>24.05.2023 02:46:44</t>
  </si>
  <si>
    <t>24.05.2023 03:34:47</t>
  </si>
  <si>
    <t>24.05.2023 03:34:49</t>
  </si>
  <si>
    <t>24.05.2023 03:34:50</t>
  </si>
  <si>
    <t>24.05.2023 04:29:54</t>
  </si>
  <si>
    <t>24.05.2023 04:29:55</t>
  </si>
  <si>
    <t>24.05.2023 04:29:57</t>
  </si>
  <si>
    <t>24.05.2023 04:29:58</t>
  </si>
  <si>
    <t>24.05.2023 04:31:15</t>
  </si>
  <si>
    <t>24.05.2023 04:31:17</t>
  </si>
  <si>
    <t>24.05.2023 04:35:00</t>
  </si>
  <si>
    <t>24.05.2023 04:45:57</t>
  </si>
  <si>
    <t>24.05.2023 04:46:00</t>
  </si>
  <si>
    <t>24.05.2023 04:47:40</t>
  </si>
  <si>
    <t>24.05.2023 04:47:41</t>
  </si>
  <si>
    <t>24.05.2023 04:47:44</t>
  </si>
  <si>
    <t>24.05.2023 04:47:47</t>
  </si>
  <si>
    <t>24.05.2023 04:55:44</t>
  </si>
  <si>
    <t>24.05.2023 04:55:46</t>
  </si>
  <si>
    <t>24.05.2023 05:07:58</t>
  </si>
  <si>
    <t>24.05.2023 05:08:00</t>
  </si>
  <si>
    <t>24.05.2023 05:12:38</t>
  </si>
  <si>
    <t>24.05.2023 05:12:40</t>
  </si>
  <si>
    <t>24.05.2023 05:13:07</t>
  </si>
  <si>
    <t>24.05.2023 05:13:09</t>
  </si>
  <si>
    <t>24.05.2023 05:18:26</t>
  </si>
  <si>
    <t>24.05.2023 05:18:27</t>
  </si>
  <si>
    <t>24.05.2023 05:23:47</t>
  </si>
  <si>
    <t>24.05.2023 05:23:49</t>
  </si>
  <si>
    <t>24.05.2023 05:25:01</t>
  </si>
  <si>
    <t>24.05.2023 05:25:03</t>
  </si>
  <si>
    <t>24.05.2023 05:25:04</t>
  </si>
  <si>
    <t>24.05.2023 05:26:20</t>
  </si>
  <si>
    <t>24.05.2023 05:26:21</t>
  </si>
  <si>
    <t>24.05.2023 05:26:23</t>
  </si>
  <si>
    <t>24.05.2023 05:27:10</t>
  </si>
  <si>
    <t>24.05.2023 05:27:12</t>
  </si>
  <si>
    <t>24.05.2023 05:36:37</t>
  </si>
  <si>
    <t>24.05.2023 05:36:38</t>
  </si>
  <si>
    <t>24.05.2023 05:37:15</t>
  </si>
  <si>
    <t>24.05.2023 05:37:17</t>
  </si>
  <si>
    <t>24.05.2023 05:43:32</t>
  </si>
  <si>
    <t>24.05.2023 05:43:33</t>
  </si>
  <si>
    <t>24.05.2023 05:46:41</t>
  </si>
  <si>
    <t>24.05.2023 05:46:43</t>
  </si>
  <si>
    <t>24.05.2023 05:47:23</t>
  </si>
  <si>
    <t>24.05.2023 05:49:20</t>
  </si>
  <si>
    <t>24.05.2023 05:49:21</t>
  </si>
  <si>
    <t>24.05.2023 05:52:24</t>
  </si>
  <si>
    <t>24.05.2023 05:52:49</t>
  </si>
  <si>
    <t>24.05.2023 05:52:50</t>
  </si>
  <si>
    <t>24.05.2023 05:52:52</t>
  </si>
  <si>
    <t>24.05.2023 05:55:51</t>
  </si>
  <si>
    <t>24.05.2023 05:55:52</t>
  </si>
  <si>
    <t>24.05.2023 05:57:52</t>
  </si>
  <si>
    <t>24.05.2023 05:57:54</t>
  </si>
  <si>
    <t>24.05.2023 05:58:29</t>
  </si>
  <si>
    <t>24.05.2023 05:58:30</t>
  </si>
  <si>
    <t>24.05.2023 05:59:32</t>
  </si>
  <si>
    <t>24.05.2023 05:59:34</t>
  </si>
  <si>
    <t>24.05.2023 05:59:37</t>
  </si>
  <si>
    <t>24.05.2023 05:59:38</t>
  </si>
  <si>
    <t>24.05.2023 06:00:47</t>
  </si>
  <si>
    <t>24.05.2023 06:00:49</t>
  </si>
  <si>
    <t>24.05.2023 06:12:03</t>
  </si>
  <si>
    <t>24.05.2023 06:12:04</t>
  </si>
  <si>
    <t>24.05.2023 06:12:07</t>
  </si>
  <si>
    <t>24.05.2023 06:12:09</t>
  </si>
  <si>
    <t>24.05.2023 06:12:10</t>
  </si>
  <si>
    <t>24.05.2023 06:16:13</t>
  </si>
  <si>
    <t>24.05.2023 06:16:18</t>
  </si>
  <si>
    <t>24.05.2023 06:16:35</t>
  </si>
  <si>
    <t>24.05.2023 06:16:36</t>
  </si>
  <si>
    <t>24.05.2023 06:17:44</t>
  </si>
  <si>
    <t>24.05.2023 06:17:46</t>
  </si>
  <si>
    <t>24.05.2023 06:17:47</t>
  </si>
  <si>
    <t>24.05.2023 06:20:24</t>
  </si>
  <si>
    <t>24.05.2023 06:20:26</t>
  </si>
  <si>
    <t>24.05.2023 06:20:35</t>
  </si>
  <si>
    <t>24.05.2023 06:20:36</t>
  </si>
  <si>
    <t>24.05.2023 06:22:47</t>
  </si>
  <si>
    <t>24.05.2023 06:22:49</t>
  </si>
  <si>
    <t>24.05.2023 06:25:47</t>
  </si>
  <si>
    <t>24.05.2023 06:25:49</t>
  </si>
  <si>
    <t>24.05.2023 06:28:54</t>
  </si>
  <si>
    <t>24.05.2023 06:28:55</t>
  </si>
  <si>
    <t>24.05.2023 06:28:58</t>
  </si>
  <si>
    <t>24.05.2023 06:29:27</t>
  </si>
  <si>
    <t>24.05.2023 06:29:30</t>
  </si>
  <si>
    <t>24.05.2023 06:29:32</t>
  </si>
  <si>
    <t>24.05.2023 06:29:43</t>
  </si>
  <si>
    <t>24.05.2023 06:29:44</t>
  </si>
  <si>
    <t>24.05.2023 06:30:01</t>
  </si>
  <si>
    <t>24.05.2023 06:30:03</t>
  </si>
  <si>
    <t>24.05.2023 06:30:26</t>
  </si>
  <si>
    <t>24.05.2023 06:30:27</t>
  </si>
  <si>
    <t>24.05.2023 06:30:29</t>
  </si>
  <si>
    <t>24.05.2023 06:30:30</t>
  </si>
  <si>
    <t>24.05.2023 06:32:01</t>
  </si>
  <si>
    <t>24.05.2023 06:32:03</t>
  </si>
  <si>
    <t>24.05.2023 06:33:47</t>
  </si>
  <si>
    <t>24.05.2023 06:33:49</t>
  </si>
  <si>
    <t>24.05.2023 06:34:57</t>
  </si>
  <si>
    <t>24.05.2023 06:34:58</t>
  </si>
  <si>
    <t>24.05.2023 06:36:23</t>
  </si>
  <si>
    <t>24.05.2023 06:36:24</t>
  </si>
  <si>
    <t>24.05.2023 06:37:44</t>
  </si>
  <si>
    <t>24.05.2023 06:37:46</t>
  </si>
  <si>
    <t>24.05.2023 06:43:15</t>
  </si>
  <si>
    <t>24.05.2023 06:45:03</t>
  </si>
  <si>
    <t>24.05.2023 06:45:04</t>
  </si>
  <si>
    <t>24.05.2023 06:45:06</t>
  </si>
  <si>
    <t>24.05.2023 06:47:40</t>
  </si>
  <si>
    <t>24.05.2023 06:47:41</t>
  </si>
  <si>
    <t>24.05.2023 06:47:57</t>
  </si>
  <si>
    <t>24.05.2023 06:47:58</t>
  </si>
  <si>
    <t>24.05.2023 06:51:07</t>
  </si>
  <si>
    <t>24.05.2023 06:52:48</t>
  </si>
  <si>
    <t>24.05.2023 06:55:03</t>
  </si>
  <si>
    <t>24.05.2023 06:55:04</t>
  </si>
  <si>
    <t>24.05.2023 06:56:06</t>
  </si>
  <si>
    <t>24.05.2023 06:56:07</t>
  </si>
  <si>
    <t>24.05.2023 06:56:09</t>
  </si>
  <si>
    <t>24.05.2023 06:56:10</t>
  </si>
  <si>
    <t>24.05.2023 06:56:53</t>
  </si>
  <si>
    <t>24.05.2023 06:58:29</t>
  </si>
  <si>
    <t>24.05.2023 06:58:30</t>
  </si>
  <si>
    <t>24.05.2023 06:58:32</t>
  </si>
  <si>
    <t>24.05.2023 06:58:33</t>
  </si>
  <si>
    <t>24.05.2023 06:59:20</t>
  </si>
  <si>
    <t>24.05.2023 06:59:21</t>
  </si>
  <si>
    <t>24.05.2023 06:59:23</t>
  </si>
  <si>
    <t>24.05.2023 06:59:46</t>
  </si>
  <si>
    <t>24.05.2023 06:59:47</t>
  </si>
  <si>
    <t>24.05.2023 06:59:58</t>
  </si>
  <si>
    <t>24.05.2023 06:59:59</t>
  </si>
  <si>
    <t>24.05.2023 07:00:01</t>
  </si>
  <si>
    <t>24.05.2023 07:00:30</t>
  </si>
  <si>
    <t>24.05.2023 07:00:33</t>
  </si>
  <si>
    <t>24.05.2023 07:00:35</t>
  </si>
  <si>
    <t>24.05.2023 07:01:38</t>
  </si>
  <si>
    <t>24.05.2023 07:01:40</t>
  </si>
  <si>
    <t>24.05.2023 07:01:41</t>
  </si>
  <si>
    <t>24.05.2023 07:01:43</t>
  </si>
  <si>
    <t>24.05.2023 07:02:24</t>
  </si>
  <si>
    <t>24.05.2023 07:02:26</t>
  </si>
  <si>
    <t>24.05.2023 07:04:18</t>
  </si>
  <si>
    <t>24.05.2023 07:04:35</t>
  </si>
  <si>
    <t>24.05.2023 07:04:36</t>
  </si>
  <si>
    <t>24.05.2023 07:05:33</t>
  </si>
  <si>
    <t>24.05.2023 07:05:35</t>
  </si>
  <si>
    <t>24.05.2023 07:05:50</t>
  </si>
  <si>
    <t>24.05.2023 07:05:52</t>
  </si>
  <si>
    <t>24.05.2023 07:05:53</t>
  </si>
  <si>
    <t>24.05.2023 07:06:27</t>
  </si>
  <si>
    <t>24.05.2023 07:06:30</t>
  </si>
  <si>
    <t>24.05.2023 07:06:32</t>
  </si>
  <si>
    <t>24.05.2023 07:06:47</t>
  </si>
  <si>
    <t>24.05.2023 07:06:49</t>
  </si>
  <si>
    <t>24.05.2023 07:07:01</t>
  </si>
  <si>
    <t>24.05.2023 07:07:03</t>
  </si>
  <si>
    <t>24.05.2023 07:07:04</t>
  </si>
  <si>
    <t>24.05.2023 07:07:40</t>
  </si>
  <si>
    <t>24.05.2023 07:09:04</t>
  </si>
  <si>
    <t>24.05.2023 07:09:07</t>
  </si>
  <si>
    <t>24.05.2023 07:09:27</t>
  </si>
  <si>
    <t>24.05.2023 07:09:29</t>
  </si>
  <si>
    <t>24.05.2023 07:10:03</t>
  </si>
  <si>
    <t>24.05.2023 07:10:04</t>
  </si>
  <si>
    <t>24.05.2023 07:10:06</t>
  </si>
  <si>
    <t>24.05.2023 07:10:33</t>
  </si>
  <si>
    <t>24.05.2023 07:10:35</t>
  </si>
  <si>
    <t>24.05.2023 07:11:13</t>
  </si>
  <si>
    <t>24.05.2023 07:11:55</t>
  </si>
  <si>
    <t>24.05.2023 07:13:30</t>
  </si>
  <si>
    <t>24.05.2023 07:13:32</t>
  </si>
  <si>
    <t>24.05.2023 07:13:58</t>
  </si>
  <si>
    <t>24.05.2023 07:14:00</t>
  </si>
  <si>
    <t>24.05.2023 07:14:01</t>
  </si>
  <si>
    <t>24.05.2023 07:14:13</t>
  </si>
  <si>
    <t>24.05.2023 07:14:15</t>
  </si>
  <si>
    <t>24.05.2023 07:14:58</t>
  </si>
  <si>
    <t>24.05.2023 07:14:59</t>
  </si>
  <si>
    <t>24.05.2023 07:16:24</t>
  </si>
  <si>
    <t>24.05.2023 07:16:26</t>
  </si>
  <si>
    <t>24.05.2023 07:16:27</t>
  </si>
  <si>
    <t>24.05.2023 07:19:37</t>
  </si>
  <si>
    <t>24.05.2023 07:19:38</t>
  </si>
  <si>
    <t>24.05.2023 07:19:40</t>
  </si>
  <si>
    <t>24.05.2023 07:19:41</t>
  </si>
  <si>
    <t>24.05.2023 07:19:43</t>
  </si>
  <si>
    <t>24.05.2023 07:19:44</t>
  </si>
  <si>
    <t>24.05.2023 07:19:46</t>
  </si>
  <si>
    <t>24.05.2023 07:19:47</t>
  </si>
  <si>
    <t>24.05.2023 07:22:24</t>
  </si>
  <si>
    <t>24.05.2023 07:22:26</t>
  </si>
  <si>
    <t>24.05.2023 07:22:27</t>
  </si>
  <si>
    <t>24.05.2023 07:22:29</t>
  </si>
  <si>
    <t>24.05.2023 07:22:32</t>
  </si>
  <si>
    <t>24.05.2023 07:23:23</t>
  </si>
  <si>
    <t>24.05.2023 07:23:24</t>
  </si>
  <si>
    <t>24.05.2023 07:23:26</t>
  </si>
  <si>
    <t>24.05.2023 07:24:40</t>
  </si>
  <si>
    <t>24.05.2023 07:24:41</t>
  </si>
  <si>
    <t>24.05.2023 07:24:43</t>
  </si>
  <si>
    <t>24.05.2023 07:25:17</t>
  </si>
  <si>
    <t>24.05.2023 07:25:18</t>
  </si>
  <si>
    <t>24.05.2023 07:25:20</t>
  </si>
  <si>
    <t>24.05.2023 07:25:30</t>
  </si>
  <si>
    <t>24.05.2023 07:25:32</t>
  </si>
  <si>
    <t>24.05.2023 07:25:33</t>
  </si>
  <si>
    <t>24.05.2023 07:28:07</t>
  </si>
  <si>
    <t>24.05.2023 07:28:09</t>
  </si>
  <si>
    <t>24.05.2023 07:28:20</t>
  </si>
  <si>
    <t>24.05.2023 07:28:21</t>
  </si>
  <si>
    <t>24.05.2023 07:29:09</t>
  </si>
  <si>
    <t>24.05.2023 07:29:49</t>
  </si>
  <si>
    <t>24.05.2023 07:29:50</t>
  </si>
  <si>
    <t>24.05.2023 07:29:52</t>
  </si>
  <si>
    <t>24.05.2023 07:30:47</t>
  </si>
  <si>
    <t>24.05.2023 07:32:43</t>
  </si>
  <si>
    <t>24.05.2023 07:32:44</t>
  </si>
  <si>
    <t>24.05.2023 07:33:01</t>
  </si>
  <si>
    <t>24.05.2023 07:33:03</t>
  </si>
  <si>
    <t>24.05.2023 07:33:04</t>
  </si>
  <si>
    <t>24.05.2023 07:33:06</t>
  </si>
  <si>
    <t>24.05.2023 07:33:07</t>
  </si>
  <si>
    <t>24.05.2023 07:33:09</t>
  </si>
  <si>
    <t>24.05.2023 07:33:35</t>
  </si>
  <si>
    <t>24.05.2023 07:33:38</t>
  </si>
  <si>
    <t>24.05.2023 07:33:39</t>
  </si>
  <si>
    <t>24.05.2023 07:33:41</t>
  </si>
  <si>
    <t>24.05.2023 07:33:42</t>
  </si>
  <si>
    <t>24.05.2023 07:34:04</t>
  </si>
  <si>
    <t>24.05.2023 07:34:06</t>
  </si>
  <si>
    <t>24.05.2023 07:34:07</t>
  </si>
  <si>
    <t>24.05.2023 07:34:09</t>
  </si>
  <si>
    <t>24.05.2023 07:35:07</t>
  </si>
  <si>
    <t>24.05.2023 07:35:09</t>
  </si>
  <si>
    <t>24.05.2023 07:36:33</t>
  </si>
  <si>
    <t>24.05.2023 07:36:35</t>
  </si>
  <si>
    <t>24.05.2023 07:37:09</t>
  </si>
  <si>
    <t>24.05.2023 07:37:10</t>
  </si>
  <si>
    <t>24.05.2023 07:37:12</t>
  </si>
  <si>
    <t>24.05.2023 07:40:51</t>
  </si>
  <si>
    <t>24.05.2023 07:40:52</t>
  </si>
  <si>
    <t>24.05.2023 07:40:54</t>
  </si>
  <si>
    <t>24.05.2023 07:40:55</t>
  </si>
  <si>
    <t>24.05.2023 07:40:57</t>
  </si>
  <si>
    <t>24.05.2023 07:40:58</t>
  </si>
  <si>
    <t>24.05.2023 07:41:00</t>
  </si>
  <si>
    <t>24.05.2023 07:41:47</t>
  </si>
  <si>
    <t>24.05.2023 07:41:49</t>
  </si>
  <si>
    <t>24.05.2023 07:41:50</t>
  </si>
  <si>
    <t>24.05.2023 07:42:34</t>
  </si>
  <si>
    <t>24.05.2023 07:42:55</t>
  </si>
  <si>
    <t>24.05.2023 07:42:57</t>
  </si>
  <si>
    <t>24.05.2023 07:43:20</t>
  </si>
  <si>
    <t>24.05.2023 07:43:38</t>
  </si>
  <si>
    <t>24.05.2023 07:43:40</t>
  </si>
  <si>
    <t>24.05.2023 07:45:21</t>
  </si>
  <si>
    <t>24.05.2023 07:45:23</t>
  </si>
  <si>
    <t>24.05.2023 07:46:37</t>
  </si>
  <si>
    <t>24.05.2023 07:46:40</t>
  </si>
  <si>
    <t>24.05.2023 07:46:43</t>
  </si>
  <si>
    <t>24.05.2023 07:46:44</t>
  </si>
  <si>
    <t>24.05.2023 07:46:46</t>
  </si>
  <si>
    <t>24.05.2023 07:46:47</t>
  </si>
  <si>
    <t>24.05.2023 07:47:00</t>
  </si>
  <si>
    <t>24.05.2023 07:47:01</t>
  </si>
  <si>
    <t>24.05.2023 07:47:03</t>
  </si>
  <si>
    <t>24.05.2023 07:47:20</t>
  </si>
  <si>
    <t>24.05.2023 07:47:33</t>
  </si>
  <si>
    <t>24.05.2023 07:47:49</t>
  </si>
  <si>
    <t>24.05.2023 07:47:50</t>
  </si>
  <si>
    <t>24.05.2023 07:47:52</t>
  </si>
  <si>
    <t>24.05.2023 07:47:53</t>
  </si>
  <si>
    <t>24.05.2023 07:47:55</t>
  </si>
  <si>
    <t>24.05.2023 07:47:56</t>
  </si>
  <si>
    <t>24.05.2023 07:47:58</t>
  </si>
  <si>
    <t>24.05.2023 07:47:59</t>
  </si>
  <si>
    <t>24.05.2023 07:48:42</t>
  </si>
  <si>
    <t>24.05.2023 07:48:45</t>
  </si>
  <si>
    <t>24.05.2023 07:48:47</t>
  </si>
  <si>
    <t>24.05.2023 07:48:53</t>
  </si>
  <si>
    <t>24.05.2023 07:48:54</t>
  </si>
  <si>
    <t>24.05.2023 07:48:56</t>
  </si>
  <si>
    <t>24.05.2023 07:49:47</t>
  </si>
  <si>
    <t>24.05.2023 07:49:48</t>
  </si>
  <si>
    <t>24.05.2023 07:50:04</t>
  </si>
  <si>
    <t>24.05.2023 07:53:01</t>
  </si>
  <si>
    <t>24.05.2023 07:53:03</t>
  </si>
  <si>
    <t>24.05.2023 07:53:46</t>
  </si>
  <si>
    <t>24.05.2023 07:53:47</t>
  </si>
  <si>
    <t>24.05.2023 07:55:30</t>
  </si>
  <si>
    <t>24.05.2023 07:55:32</t>
  </si>
  <si>
    <t>24.05.2023 07:55:33</t>
  </si>
  <si>
    <t>24.05.2023 07:55:46</t>
  </si>
  <si>
    <t>24.05.2023 07:55:47</t>
  </si>
  <si>
    <t>24.05.2023 07:55:58</t>
  </si>
  <si>
    <t>24.05.2023 07:55:59</t>
  </si>
  <si>
    <t>24.05.2023 07:56:01</t>
  </si>
  <si>
    <t>24.05.2023 07:56:32</t>
  </si>
  <si>
    <t>24.05.2023 07:56:33</t>
  </si>
  <si>
    <t>24.05.2023 07:56:50</t>
  </si>
  <si>
    <t>24.05.2023 07:56:52</t>
  </si>
  <si>
    <t>24.05.2023 07:57:44</t>
  </si>
  <si>
    <t>24.05.2023 07:57:47</t>
  </si>
  <si>
    <t>24.05.2023 07:58:00</t>
  </si>
  <si>
    <t>24.05.2023 07:58:01</t>
  </si>
  <si>
    <t>24.05.2023 07:58:03</t>
  </si>
  <si>
    <t>24.05.2023 07:58:04</t>
  </si>
  <si>
    <t>24.05.2023 07:58:06</t>
  </si>
  <si>
    <t>24.05.2023 07:58:09</t>
  </si>
  <si>
    <t>24.05.2023 07:58:10</t>
  </si>
  <si>
    <t>24.05.2023 07:58:36</t>
  </si>
  <si>
    <t>24.05.2023 07:58:38</t>
  </si>
  <si>
    <t>24.05.2023 07:59:43</t>
  </si>
  <si>
    <t>24.05.2023 07:59:44</t>
  </si>
  <si>
    <t>24.05.2023 08:00:07</t>
  </si>
  <si>
    <t>24.05.2023 08:00:09</t>
  </si>
  <si>
    <t>24.05.2023 08:00:41</t>
  </si>
  <si>
    <t>24.05.2023 08:00:43</t>
  </si>
  <si>
    <t>24.05.2023 08:00:46</t>
  </si>
  <si>
    <t>24.05.2023 08:00:47</t>
  </si>
  <si>
    <t>24.05.2023 08:01:29</t>
  </si>
  <si>
    <t>24.05.2023 08:01:33</t>
  </si>
  <si>
    <t>24.05.2023 08:01:36</t>
  </si>
  <si>
    <t>24.05.2023 08:01:38</t>
  </si>
  <si>
    <t>24.05.2023 08:02:10</t>
  </si>
  <si>
    <t>24.05.2023 08:02:12</t>
  </si>
  <si>
    <t>24.05.2023 08:02:13</t>
  </si>
  <si>
    <t>24.05.2023 08:02:15</t>
  </si>
  <si>
    <t>24.05.2023 08:03:41</t>
  </si>
  <si>
    <t>24.05.2023 08:03:43</t>
  </si>
  <si>
    <t>24.05.2023 08:04:03</t>
  </si>
  <si>
    <t>24.05.2023 08:04:04</t>
  </si>
  <si>
    <t>24.05.2023 08:04:12</t>
  </si>
  <si>
    <t>24.05.2023 08:04:13</t>
  </si>
  <si>
    <t>24.05.2023 08:04:36</t>
  </si>
  <si>
    <t>24.05.2023 08:04:38</t>
  </si>
  <si>
    <t>24.05.2023 08:04:55</t>
  </si>
  <si>
    <t>24.05.2023 08:04:56</t>
  </si>
  <si>
    <t>24.05.2023 08:06:17</t>
  </si>
  <si>
    <t>24.05.2023 08:08:58</t>
  </si>
  <si>
    <t>24.05.2023 08:09:01</t>
  </si>
  <si>
    <t>24.05.2023 08:09:03</t>
  </si>
  <si>
    <t>24.05.2023 08:09:04</t>
  </si>
  <si>
    <t>24.05.2023 08:09:06</t>
  </si>
  <si>
    <t>24.05.2023 08:09:35</t>
  </si>
  <si>
    <t>24.05.2023 08:09:36</t>
  </si>
  <si>
    <t>24.05.2023 08:09:59</t>
  </si>
  <si>
    <t>24.05.2023 08:10:01</t>
  </si>
  <si>
    <t>24.05.2023 08:10:02</t>
  </si>
  <si>
    <t>24.05.2023 08:10:33</t>
  </si>
  <si>
    <t>24.05.2023 08:10:35</t>
  </si>
  <si>
    <t>24.05.2023 08:10:36</t>
  </si>
  <si>
    <t>24.05.2023 08:10:38</t>
  </si>
  <si>
    <t>24.05.2023 08:10:53</t>
  </si>
  <si>
    <t>24.05.2023 08:11:06</t>
  </si>
  <si>
    <t>24.05.2023 08:11:09</t>
  </si>
  <si>
    <t>24.05.2023 08:11:10</t>
  </si>
  <si>
    <t>24.05.2023 08:11:13</t>
  </si>
  <si>
    <t>24.05.2023 08:11:15</t>
  </si>
  <si>
    <t>24.05.2023 08:12:44</t>
  </si>
  <si>
    <t>24.05.2023 08:12:46</t>
  </si>
  <si>
    <t>24.05.2023 08:12:47</t>
  </si>
  <si>
    <t>24.05.2023 08:12:55</t>
  </si>
  <si>
    <t>24.05.2023 08:12:56</t>
  </si>
  <si>
    <t>24.05.2023 08:12:58</t>
  </si>
  <si>
    <t>24.05.2023 08:13:06</t>
  </si>
  <si>
    <t>24.05.2023 08:13:07</t>
  </si>
  <si>
    <t>24.05.2023 08:13:09</t>
  </si>
  <si>
    <t>24.05.2023 08:13:10</t>
  </si>
  <si>
    <t>24.05.2023 08:13:12</t>
  </si>
  <si>
    <t>24.05.2023 08:13:13</t>
  </si>
  <si>
    <t>24.05.2023 08:13:15</t>
  </si>
  <si>
    <t>24.05.2023 08:13:22</t>
  </si>
  <si>
    <t>24.05.2023 08:14:03</t>
  </si>
  <si>
    <t>24.05.2023 08:14:04</t>
  </si>
  <si>
    <t>24.05.2023 08:14:06</t>
  </si>
  <si>
    <t>24.05.2023 08:14:38</t>
  </si>
  <si>
    <t>24.05.2023 08:14:39</t>
  </si>
  <si>
    <t>24.05.2023 08:16:01</t>
  </si>
  <si>
    <t>24.05.2023 08:16:04</t>
  </si>
  <si>
    <t>24.05.2023 08:16:06</t>
  </si>
  <si>
    <t>24.05.2023 08:16:07</t>
  </si>
  <si>
    <t>24.05.2023 08:17:14</t>
  </si>
  <si>
    <t>24.05.2023 08:17:17</t>
  </si>
  <si>
    <t>24.05.2023 08:17:18</t>
  </si>
  <si>
    <t>24.05.2023 08:17:20</t>
  </si>
  <si>
    <t>24.05.2023 08:17:21</t>
  </si>
  <si>
    <t>24.05.2023 08:17:24</t>
  </si>
  <si>
    <t>24.05.2023 08:18:00</t>
  </si>
  <si>
    <t>24.05.2023 08:18:01</t>
  </si>
  <si>
    <t>24.05.2023 08:18:03</t>
  </si>
  <si>
    <t>24.05.2023 08:18:26</t>
  </si>
  <si>
    <t>24.05.2023 08:18:27</t>
  </si>
  <si>
    <t>24.05.2023 08:19:43</t>
  </si>
  <si>
    <t>24.05.2023 08:19:44</t>
  </si>
  <si>
    <t>24.05.2023 08:21:29</t>
  </si>
  <si>
    <t>24.05.2023 08:21:32</t>
  </si>
  <si>
    <t>24.05.2023 08:21:33</t>
  </si>
  <si>
    <t>24.05.2023 08:21:35</t>
  </si>
  <si>
    <t>24.05.2023 08:21:36</t>
  </si>
  <si>
    <t>24.05.2023 08:21:46</t>
  </si>
  <si>
    <t>24.05.2023 08:21:47</t>
  </si>
  <si>
    <t>24.05.2023 08:22:03</t>
  </si>
  <si>
    <t>24.05.2023 08:22:04</t>
  </si>
  <si>
    <t>24.05.2023 08:22:06</t>
  </si>
  <si>
    <t>24.05.2023 08:22:07</t>
  </si>
  <si>
    <t>24.05.2023 08:22:41</t>
  </si>
  <si>
    <t>24.05.2023 08:22:43</t>
  </si>
  <si>
    <t>24.05.2023 08:22:44</t>
  </si>
  <si>
    <t>24.05.2023 08:22:46</t>
  </si>
  <si>
    <t>24.05.2023 08:22:47</t>
  </si>
  <si>
    <t>24.05.2023 08:24:06</t>
  </si>
  <si>
    <t>24.05.2023 08:24:07</t>
  </si>
  <si>
    <t>24.05.2023 08:24:09</t>
  </si>
  <si>
    <t>24.05.2023 08:24:10</t>
  </si>
  <si>
    <t>24.05.2023 08:25:04</t>
  </si>
  <si>
    <t>24.05.2023 08:25:30</t>
  </si>
  <si>
    <t>24.05.2023 08:25:32</t>
  </si>
  <si>
    <t>24.05.2023 08:25:36</t>
  </si>
  <si>
    <t>24.05.2023 08:25:38</t>
  </si>
  <si>
    <t>24.05.2023 08:25:39</t>
  </si>
  <si>
    <t>24.05.2023 08:25:41</t>
  </si>
  <si>
    <t>24.05.2023 08:25:42</t>
  </si>
  <si>
    <t>24.05.2023 08:26:15</t>
  </si>
  <si>
    <t>24.05.2023 08:26:17</t>
  </si>
  <si>
    <t>24.05.2023 08:26:18</t>
  </si>
  <si>
    <t>24.05.2023 08:26:20</t>
  </si>
  <si>
    <t>24.05.2023 08:26:21</t>
  </si>
  <si>
    <t>24.05.2023 08:26:23</t>
  </si>
  <si>
    <t>24.05.2023 08:26:24</t>
  </si>
  <si>
    <t>24.05.2023 08:26:55</t>
  </si>
  <si>
    <t>24.05.2023 08:26:56</t>
  </si>
  <si>
    <t>24.05.2023 08:26:58</t>
  </si>
  <si>
    <t>24.05.2023 08:26:59</t>
  </si>
  <si>
    <t>24.05.2023 08:27:01</t>
  </si>
  <si>
    <t>24.05.2023 08:27:02</t>
  </si>
  <si>
    <t>24.05.2023 08:27:10</t>
  </si>
  <si>
    <t>24.05.2023 08:27:11</t>
  </si>
  <si>
    <t>24.05.2023 08:27:13</t>
  </si>
  <si>
    <t>24.05.2023 08:27:14</t>
  </si>
  <si>
    <t>24.05.2023 08:27:42</t>
  </si>
  <si>
    <t>24.05.2023 08:27:44</t>
  </si>
  <si>
    <t>24.05.2023 08:27:45</t>
  </si>
  <si>
    <t>24.05.2023 08:27:47</t>
  </si>
  <si>
    <t>24.05.2023 08:28:17</t>
  </si>
  <si>
    <t>24.05.2023 08:28:18</t>
  </si>
  <si>
    <t>24.05.2023 08:28:20</t>
  </si>
  <si>
    <t>24.05.2023 08:28:21</t>
  </si>
  <si>
    <t>24.05.2023 08:28:26</t>
  </si>
  <si>
    <t>24.05.2023 08:28:29</t>
  </si>
  <si>
    <t>24.05.2023 08:28:32</t>
  </si>
  <si>
    <t>24.05.2023 08:28:33</t>
  </si>
  <si>
    <t>24.05.2023 08:28:45</t>
  </si>
  <si>
    <t>24.05.2023 08:28:47</t>
  </si>
  <si>
    <t>24.05.2023 08:28:48</t>
  </si>
  <si>
    <t>24.05.2023 08:28:50</t>
  </si>
  <si>
    <t>24.05.2023 08:28:51</t>
  </si>
  <si>
    <t>24.05.2023 08:28:56</t>
  </si>
  <si>
    <t>24.05.2023 08:28:58</t>
  </si>
  <si>
    <t>24.05.2023 08:28:59</t>
  </si>
  <si>
    <t>24.05.2023 08:29:17</t>
  </si>
  <si>
    <t>24.05.2023 08:29:19</t>
  </si>
  <si>
    <t>24.05.2023 08:30:01</t>
  </si>
  <si>
    <t>24.05.2023 08:30:03</t>
  </si>
  <si>
    <t>24.05.2023 08:30:52</t>
  </si>
  <si>
    <t>24.05.2023 08:30:55</t>
  </si>
  <si>
    <t>24.05.2023 08:30:56</t>
  </si>
  <si>
    <t>24.05.2023 08:30:58</t>
  </si>
  <si>
    <t>24.05.2023 08:30:59</t>
  </si>
  <si>
    <t>24.05.2023 08:31:01</t>
  </si>
  <si>
    <t>24.05.2023 08:31:33</t>
  </si>
  <si>
    <t>24.05.2023 08:31:36</t>
  </si>
  <si>
    <t>24.05.2023 08:31:38</t>
  </si>
  <si>
    <t>24.05.2023 08:31:58</t>
  </si>
  <si>
    <t>24.05.2023 08:31:59</t>
  </si>
  <si>
    <t>24.05.2023 08:32:01</t>
  </si>
  <si>
    <t>24.05.2023 08:32:14</t>
  </si>
  <si>
    <t>24.05.2023 08:32:19</t>
  </si>
  <si>
    <t>24.05.2023 08:32:20</t>
  </si>
  <si>
    <t>24.05.2023 08:33:09</t>
  </si>
  <si>
    <t>24.05.2023 08:33:10</t>
  </si>
  <si>
    <t>24.05.2023 08:35:13</t>
  </si>
  <si>
    <t>24.05.2023 08:35:15</t>
  </si>
  <si>
    <t>24.05.2023 08:35:21</t>
  </si>
  <si>
    <t>24.05.2023 08:35:23</t>
  </si>
  <si>
    <t>24.05.2023 08:35:24</t>
  </si>
  <si>
    <t>24.05.2023 08:35:26</t>
  </si>
  <si>
    <t>24.05.2023 08:36:27</t>
  </si>
  <si>
    <t>24.05.2023 08:36:29</t>
  </si>
  <si>
    <t>24.05.2023 08:36:30</t>
  </si>
  <si>
    <t>24.05.2023 08:36:38</t>
  </si>
  <si>
    <t>24.05.2023 08:36:39</t>
  </si>
  <si>
    <t>24.05.2023 08:36:41</t>
  </si>
  <si>
    <t>24.05.2023 08:36:44</t>
  </si>
  <si>
    <t>24.05.2023 08:36:45</t>
  </si>
  <si>
    <t>24.05.2023 08:37:21</t>
  </si>
  <si>
    <t>24.05.2023 08:37:23</t>
  </si>
  <si>
    <t>24.05.2023 08:37:26</t>
  </si>
  <si>
    <t>24.05.2023 08:37:27</t>
  </si>
  <si>
    <t>24.05.2023 08:37:29</t>
  </si>
  <si>
    <t>24.05.2023 08:39:37</t>
  </si>
  <si>
    <t>24.05.2023 08:39:38</t>
  </si>
  <si>
    <t>24.05.2023 08:39:40</t>
  </si>
  <si>
    <t>24.05.2023 08:39:44</t>
  </si>
  <si>
    <t>24.05.2023 08:39:46</t>
  </si>
  <si>
    <t>24.05.2023 08:39:47</t>
  </si>
  <si>
    <t>24.05.2023 08:40:18</t>
  </si>
  <si>
    <t>24.05.2023 08:40:20</t>
  </si>
  <si>
    <t>24.05.2023 08:41:17</t>
  </si>
  <si>
    <t>24.05.2023 08:41:18</t>
  </si>
  <si>
    <t>24.05.2023 08:41:52</t>
  </si>
  <si>
    <t>24.05.2023 08:41:53</t>
  </si>
  <si>
    <t>24.05.2023 08:43:13</t>
  </si>
  <si>
    <t>24.05.2023 08:43:15</t>
  </si>
  <si>
    <t>24.05.2023 08:43:30</t>
  </si>
  <si>
    <t>24.05.2023 08:43:32</t>
  </si>
  <si>
    <t>24.05.2023 08:46:15</t>
  </si>
  <si>
    <t>24.05.2023 08:46:17</t>
  </si>
  <si>
    <t>24.05.2023 08:46:20</t>
  </si>
  <si>
    <t>24.05.2023 08:46:21</t>
  </si>
  <si>
    <t>24.05.2023 08:46:23</t>
  </si>
  <si>
    <t>24.05.2023 08:46:24</t>
  </si>
  <si>
    <t>24.05.2023 08:46:26</t>
  </si>
  <si>
    <t>24.05.2023 08:46:41</t>
  </si>
  <si>
    <t>24.05.2023 08:47:15</t>
  </si>
  <si>
    <t>24.05.2023 08:47:17</t>
  </si>
  <si>
    <t>24.05.2023 08:47:18</t>
  </si>
  <si>
    <t>24.05.2023 08:47:23</t>
  </si>
  <si>
    <t>24.05.2023 08:47:24</t>
  </si>
  <si>
    <t>24.05.2023 08:48:58</t>
  </si>
  <si>
    <t>24.05.2023 08:49:00</t>
  </si>
  <si>
    <t>24.05.2023 08:49:01</t>
  </si>
  <si>
    <t>24.05.2023 08:49:03</t>
  </si>
  <si>
    <t>24.05.2023 08:51:32</t>
  </si>
  <si>
    <t>24.05.2023 08:51:33</t>
  </si>
  <si>
    <t>24.05.2023 08:51:52</t>
  </si>
  <si>
    <t>24.05.2023 08:51:53</t>
  </si>
  <si>
    <t>24.05.2023 08:51:55</t>
  </si>
  <si>
    <t>24.05.2023 08:52:06</t>
  </si>
  <si>
    <t>24.05.2023 08:52:07</t>
  </si>
  <si>
    <t>24.05.2023 08:52:09</t>
  </si>
  <si>
    <t>24.05.2023 08:52:10</t>
  </si>
  <si>
    <t>24.05.2023 08:52:12</t>
  </si>
  <si>
    <t>24.05.2023 08:53:09</t>
  </si>
  <si>
    <t>24.05.2023 08:53:10</t>
  </si>
  <si>
    <t>24.05.2023 08:53:12</t>
  </si>
  <si>
    <t>24.05.2023 08:53:13</t>
  </si>
  <si>
    <t>24.05.2023 08:53:15</t>
  </si>
  <si>
    <t>24.05.2023 08:54:09</t>
  </si>
  <si>
    <t>24.05.2023 08:54:10</t>
  </si>
  <si>
    <t>24.05.2023 08:54:36</t>
  </si>
  <si>
    <t>24.05.2023 08:54:38</t>
  </si>
  <si>
    <t>24.05.2023 08:56:01</t>
  </si>
  <si>
    <t>24.05.2023 08:56:03</t>
  </si>
  <si>
    <t>24.05.2023 08:56:04</t>
  </si>
  <si>
    <t>24.05.2023 08:56:06</t>
  </si>
  <si>
    <t>24.05.2023 08:59:07</t>
  </si>
  <si>
    <t>24.05.2023 08:59:09</t>
  </si>
  <si>
    <t>24.05.2023 08:59:10</t>
  </si>
  <si>
    <t>24.05.2023 08:59:35</t>
  </si>
  <si>
    <t>24.05.2023 08:59:38</t>
  </si>
  <si>
    <t>24.05.2023 08:59:39</t>
  </si>
  <si>
    <t>24.05.2023 08:59:56</t>
  </si>
  <si>
    <t>24.05.2023 08:59:58</t>
  </si>
  <si>
    <t>24.05.2023 09:00:09</t>
  </si>
  <si>
    <t>24.05.2023 09:00:10</t>
  </si>
  <si>
    <t>24.05.2023 09:00:12</t>
  </si>
  <si>
    <t>24.05.2023 09:00:13</t>
  </si>
  <si>
    <t>24.05.2023 09:00:15</t>
  </si>
  <si>
    <t>24.05.2023 09:01:27</t>
  </si>
  <si>
    <t>24.05.2023 09:01:30</t>
  </si>
  <si>
    <t>24.05.2023 09:01:32</t>
  </si>
  <si>
    <t>24.05.2023 09:01:33</t>
  </si>
  <si>
    <t>24.05.2023 09:01:53</t>
  </si>
  <si>
    <t>24.05.2023 09:01:55</t>
  </si>
  <si>
    <t>24.05.2023 09:03:03</t>
  </si>
  <si>
    <t>24.05.2023 09:03:06</t>
  </si>
  <si>
    <t>24.05.2023 09:03:07</t>
  </si>
  <si>
    <t>24.05.2023 09:03:09</t>
  </si>
  <si>
    <t>24.05.2023 09:03:10</t>
  </si>
  <si>
    <t>24.05.2023 09:03:12</t>
  </si>
  <si>
    <t>24.05.2023 09:04:29</t>
  </si>
  <si>
    <t>24.05.2023 09:04:30</t>
  </si>
  <si>
    <t>24.05.2023 09:05:21</t>
  </si>
  <si>
    <t>24.05.2023 09:05:23</t>
  </si>
  <si>
    <t>24.05.2023 09:05:35</t>
  </si>
  <si>
    <t>24.05.2023 09:05:38</t>
  </si>
  <si>
    <t>24.05.2023 09:05:39</t>
  </si>
  <si>
    <t>24.05.2023 09:07:26</t>
  </si>
  <si>
    <t>24.05.2023 09:08:10</t>
  </si>
  <si>
    <t>24.05.2023 09:08:12</t>
  </si>
  <si>
    <t>24.05.2023 09:08:27</t>
  </si>
  <si>
    <t>24.05.2023 09:08:29</t>
  </si>
  <si>
    <t>24.05.2023 09:08:30</t>
  </si>
  <si>
    <t>24.05.2023 09:09:26</t>
  </si>
  <si>
    <t>24.05.2023 09:09:27</t>
  </si>
  <si>
    <t>24.05.2023 09:09:47</t>
  </si>
  <si>
    <t>24.05.2023 09:09:49</t>
  </si>
  <si>
    <t>24.05.2023 09:09:50</t>
  </si>
  <si>
    <t>24.05.2023 09:09:52</t>
  </si>
  <si>
    <t>24.05.2023 09:09:55</t>
  </si>
  <si>
    <t>24.05.2023 09:09:56</t>
  </si>
  <si>
    <t>24.05.2023 09:09:58</t>
  </si>
  <si>
    <t>24.05.2023 09:10:19</t>
  </si>
  <si>
    <t>24.05.2023 09:10:21</t>
  </si>
  <si>
    <t>24.05.2023 09:10:22</t>
  </si>
  <si>
    <t>24.05.2023 09:11:43</t>
  </si>
  <si>
    <t>24.05.2023 09:12:12</t>
  </si>
  <si>
    <t>24.05.2023 09:12:13</t>
  </si>
  <si>
    <t>24.05.2023 09:12:15</t>
  </si>
  <si>
    <t>24.05.2023 09:12:18</t>
  </si>
  <si>
    <t>24.05.2023 09:12:19</t>
  </si>
  <si>
    <t>24.05.2023 09:12:21</t>
  </si>
  <si>
    <t>24.05.2023 09:13:29</t>
  </si>
  <si>
    <t>24.05.2023 09:13:30</t>
  </si>
  <si>
    <t>24.05.2023 09:13:49</t>
  </si>
  <si>
    <t>24.05.2023 09:13:50</t>
  </si>
  <si>
    <t>24.05.2023 09:13:52</t>
  </si>
  <si>
    <t>24.05.2023 09:13:55</t>
  </si>
  <si>
    <t>24.05.2023 09:13:56</t>
  </si>
  <si>
    <t>24.05.2023 09:15:40</t>
  </si>
  <si>
    <t>24.05.2023 09:15:41</t>
  </si>
  <si>
    <t>24.05.2023 09:15:43</t>
  </si>
  <si>
    <t>24.05.2023 09:15:44</t>
  </si>
  <si>
    <t>24.05.2023 09:17:07</t>
  </si>
  <si>
    <t>24.05.2023 09:17:09</t>
  </si>
  <si>
    <t>24.05.2023 09:17:10</t>
  </si>
  <si>
    <t>24.05.2023 09:17:12</t>
  </si>
  <si>
    <t>24.05.2023 09:17:23</t>
  </si>
  <si>
    <t>24.05.2023 09:17:26</t>
  </si>
  <si>
    <t>24.05.2023 09:17:27</t>
  </si>
  <si>
    <t>24.05.2023 09:19:00</t>
  </si>
  <si>
    <t>24.05.2023 09:19:01</t>
  </si>
  <si>
    <t>24.05.2023 09:20:12</t>
  </si>
  <si>
    <t>24.05.2023 09:20:15</t>
  </si>
  <si>
    <t>24.05.2023 09:20:16</t>
  </si>
  <si>
    <t>24.05.2023 09:20:18</t>
  </si>
  <si>
    <t>24.05.2023 09:20:27</t>
  </si>
  <si>
    <t>24.05.2023 09:20:29</t>
  </si>
  <si>
    <t>24.05.2023 09:20:53</t>
  </si>
  <si>
    <t>24.05.2023 09:20:56</t>
  </si>
  <si>
    <t>24.05.2023 09:20:58</t>
  </si>
  <si>
    <t>24.05.2023 09:20:59</t>
  </si>
  <si>
    <t>24.05.2023 09:23:20</t>
  </si>
  <si>
    <t>24.05.2023 09:24:06</t>
  </si>
  <si>
    <t>24.05.2023 09:24:07</t>
  </si>
  <si>
    <t>24.05.2023 09:25:32</t>
  </si>
  <si>
    <t>24.05.2023 09:25:34</t>
  </si>
  <si>
    <t>24.05.2023 09:25:35</t>
  </si>
  <si>
    <t>24.05.2023 09:25:37</t>
  </si>
  <si>
    <t>24.05.2023 09:25:41</t>
  </si>
  <si>
    <t>24.05.2023 09:25:43</t>
  </si>
  <si>
    <t>24.05.2023 09:25:56</t>
  </si>
  <si>
    <t>24.05.2023 09:25:58</t>
  </si>
  <si>
    <t>24.05.2023 09:26:55</t>
  </si>
  <si>
    <t>24.05.2023 09:26:59</t>
  </si>
  <si>
    <t>24.05.2023 09:27:01</t>
  </si>
  <si>
    <t>24.05.2023 09:27:15</t>
  </si>
  <si>
    <t>24.05.2023 09:27:16</t>
  </si>
  <si>
    <t>24.05.2023 09:27:18</t>
  </si>
  <si>
    <t>24.05.2023 09:27:55</t>
  </si>
  <si>
    <t>24.05.2023 09:27:56</t>
  </si>
  <si>
    <t>24.05.2023 09:28:27</t>
  </si>
  <si>
    <t>24.05.2023 09:28:31</t>
  </si>
  <si>
    <t>24.05.2023 09:29:15</t>
  </si>
  <si>
    <t>24.05.2023 09:29:17</t>
  </si>
  <si>
    <t>24.05.2023 09:29:44</t>
  </si>
  <si>
    <t>24.05.2023 09:29:46</t>
  </si>
  <si>
    <t>24.05.2023 09:29:47</t>
  </si>
  <si>
    <t>24.05.2023 09:29:49</t>
  </si>
  <si>
    <t>24.05.2023 09:29:50</t>
  </si>
  <si>
    <t>24.05.2023 09:29:52</t>
  </si>
  <si>
    <t>24.05.2023 09:29:53</t>
  </si>
  <si>
    <t>24.05.2023 09:33:37</t>
  </si>
  <si>
    <t>24.05.2023 09:33:38</t>
  </si>
  <si>
    <t>24.05.2023 09:33:40</t>
  </si>
  <si>
    <t>24.05.2023 09:34:40</t>
  </si>
  <si>
    <t>24.05.2023 09:34:41</t>
  </si>
  <si>
    <t>24.05.2023 09:34:47</t>
  </si>
  <si>
    <t>24.05.2023 09:34:49</t>
  </si>
  <si>
    <t>24.05.2023 09:34:50</t>
  </si>
  <si>
    <t>24.05.2023 09:35:06</t>
  </si>
  <si>
    <t>24.05.2023 09:35:07</t>
  </si>
  <si>
    <t>24.05.2023 09:35:18</t>
  </si>
  <si>
    <t>24.05.2023 09:35:19</t>
  </si>
  <si>
    <t>24.05.2023 09:36:07</t>
  </si>
  <si>
    <t>24.05.2023 09:36:09</t>
  </si>
  <si>
    <t>24.05.2023 09:36:30</t>
  </si>
  <si>
    <t>24.05.2023 09:36:32</t>
  </si>
  <si>
    <t>24.05.2023 09:36:33</t>
  </si>
  <si>
    <t>24.05.2023 09:37:40</t>
  </si>
  <si>
    <t>24.05.2023 09:37:41</t>
  </si>
  <si>
    <t>24.05.2023 09:38:58</t>
  </si>
  <si>
    <t>24.05.2023 09:39:00</t>
  </si>
  <si>
    <t>24.05.2023 09:39:01</t>
  </si>
  <si>
    <t>24.05.2023 09:40:24</t>
  </si>
  <si>
    <t>24.05.2023 09:40:26</t>
  </si>
  <si>
    <t>24.05.2023 09:40:27</t>
  </si>
  <si>
    <t>24.05.2023 09:40:46</t>
  </si>
  <si>
    <t>24.05.2023 09:40:47</t>
  </si>
  <si>
    <t>24.05.2023 09:40:49</t>
  </si>
  <si>
    <t>24.05.2023 09:40:53</t>
  </si>
  <si>
    <t>24.05.2023 09:40:55</t>
  </si>
  <si>
    <t>24.05.2023 09:44:18</t>
  </si>
  <si>
    <t>24.05.2023 09:44:20</t>
  </si>
  <si>
    <t>24.05.2023 09:44:21</t>
  </si>
  <si>
    <t>24.05.2023 09:44:23</t>
  </si>
  <si>
    <t>24.05.2023 09:44:49</t>
  </si>
  <si>
    <t>24.05.2023 09:44:50</t>
  </si>
  <si>
    <t>24.05.2023 09:44:55</t>
  </si>
  <si>
    <t>24.05.2023 09:44:56</t>
  </si>
  <si>
    <t>24.05.2023 09:44:58</t>
  </si>
  <si>
    <t>24.05.2023 09:46:06</t>
  </si>
  <si>
    <t>24.05.2023 09:46:07</t>
  </si>
  <si>
    <t>24.05.2023 09:46:10</t>
  </si>
  <si>
    <t>24.05.2023 09:46:50</t>
  </si>
  <si>
    <t>24.05.2023 09:46:52</t>
  </si>
  <si>
    <t>24.05.2023 09:46:53</t>
  </si>
  <si>
    <t>24.05.2023 09:46:58</t>
  </si>
  <si>
    <t>24.05.2023 09:46:59</t>
  </si>
  <si>
    <t>24.05.2023 09:47:08</t>
  </si>
  <si>
    <t>24.05.2023 09:47:10</t>
  </si>
  <si>
    <t>24.05.2023 09:49:01</t>
  </si>
  <si>
    <t>24.05.2023 09:49:03</t>
  </si>
  <si>
    <t>24.05.2023 09:49:04</t>
  </si>
  <si>
    <t>24.05.2023 09:49:06</t>
  </si>
  <si>
    <t>24.05.2023 09:49:07</t>
  </si>
  <si>
    <t>24.05.2023 09:49:09</t>
  </si>
  <si>
    <t>24.05.2023 09:49:10</t>
  </si>
  <si>
    <t>24.05.2023 09:49:32</t>
  </si>
  <si>
    <t>24.05.2023 09:49:36</t>
  </si>
  <si>
    <t>24.05.2023 09:49:38</t>
  </si>
  <si>
    <t>24.05.2023 09:49:39</t>
  </si>
  <si>
    <t>24.05.2023 09:49:56</t>
  </si>
  <si>
    <t>24.05.2023 09:49:59</t>
  </si>
  <si>
    <t>24.05.2023 09:50:01</t>
  </si>
  <si>
    <t>24.05.2023 09:50:02</t>
  </si>
  <si>
    <t>24.05.2023 09:50:04</t>
  </si>
  <si>
    <t>24.05.2023 09:50:05</t>
  </si>
  <si>
    <t>24.05.2023 09:51:00</t>
  </si>
  <si>
    <t>24.05.2023 09:51:06</t>
  </si>
  <si>
    <t>24.05.2023 09:51:07</t>
  </si>
  <si>
    <t>24.05.2023 09:51:09</t>
  </si>
  <si>
    <t>24.05.2023 09:51:12</t>
  </si>
  <si>
    <t>24.05.2023 09:51:13</t>
  </si>
  <si>
    <t>24.05.2023 09:51:15</t>
  </si>
  <si>
    <t>24.05.2023 09:52:10</t>
  </si>
  <si>
    <t>24.05.2023 09:52:13</t>
  </si>
  <si>
    <t>24.05.2023 09:52:15</t>
  </si>
  <si>
    <t>24.05.2023 09:52:18</t>
  </si>
  <si>
    <t>24.05.2023 09:52:19</t>
  </si>
  <si>
    <t>24.05.2023 09:54:03</t>
  </si>
  <si>
    <t>24.05.2023 09:54:04</t>
  </si>
  <si>
    <t>24.05.2023 09:54:26</t>
  </si>
  <si>
    <t>24.05.2023 09:54:29</t>
  </si>
  <si>
    <t>24.05.2023 09:54:30</t>
  </si>
  <si>
    <t>24.05.2023 09:54:32</t>
  </si>
  <si>
    <t>24.05.2023 09:54:35</t>
  </si>
  <si>
    <t>24.05.2023 09:54:36</t>
  </si>
  <si>
    <t>24.05.2023 09:55:06</t>
  </si>
  <si>
    <t>24.05.2023 09:55:07</t>
  </si>
  <si>
    <t>24.05.2023 09:55:16</t>
  </si>
  <si>
    <t>24.05.2023 09:55:18</t>
  </si>
  <si>
    <t>24.05.2023 09:55:19</t>
  </si>
  <si>
    <t>24.05.2023 09:56:35</t>
  </si>
  <si>
    <t>24.05.2023 09:56:37</t>
  </si>
  <si>
    <t>24.05.2023 09:58:35</t>
  </si>
  <si>
    <t>24.05.2023 09:58:37</t>
  </si>
  <si>
    <t>24.05.2023 09:59:12</t>
  </si>
  <si>
    <t>24.05.2023 09:59:13</t>
  </si>
  <si>
    <t>24.05.2023 09:59:41</t>
  </si>
  <si>
    <t>24.05.2023 09:59:43</t>
  </si>
  <si>
    <t>24.05.2023 09:59:44</t>
  </si>
  <si>
    <t>24.05.2023 09:59:53</t>
  </si>
  <si>
    <t>24.05.2023 09:59:58</t>
  </si>
  <si>
    <t>24.05.2023 10:00:05</t>
  </si>
  <si>
    <t>24.05.2023 10:00:42</t>
  </si>
  <si>
    <t>24.05.2023 10:00:44</t>
  </si>
  <si>
    <t>24.05.2023 10:00:45</t>
  </si>
  <si>
    <t>24.05.2023 10:01:35</t>
  </si>
  <si>
    <t>24.05.2023 10:01:38</t>
  </si>
  <si>
    <t>24.05.2023 10:01:40</t>
  </si>
  <si>
    <t>24.05.2023 10:02:15</t>
  </si>
  <si>
    <t>24.05.2023 10:02:16</t>
  </si>
  <si>
    <t>24.05.2023 10:02:18</t>
  </si>
  <si>
    <t>24.05.2023 10:02:39</t>
  </si>
  <si>
    <t>24.05.2023 10:02:52</t>
  </si>
  <si>
    <t>24.05.2023 10:02:53</t>
  </si>
  <si>
    <t>24.05.2023 10:02:55</t>
  </si>
  <si>
    <t>24.05.2023 10:03:10</t>
  </si>
  <si>
    <t>24.05.2023 10:03:13</t>
  </si>
  <si>
    <t>24.05.2023 10:03:15</t>
  </si>
  <si>
    <t>24.05.2023 10:03:16</t>
  </si>
  <si>
    <t>24.05.2023 10:03:29</t>
  </si>
  <si>
    <t>24.05.2023 10:03:30</t>
  </si>
  <si>
    <t>24.05.2023 10:06:30</t>
  </si>
  <si>
    <t>24.05.2023 10:06:32</t>
  </si>
  <si>
    <t>24.05.2023 10:06:41</t>
  </si>
  <si>
    <t>24.05.2023 10:06:43</t>
  </si>
  <si>
    <t>24.05.2023 10:07:13</t>
  </si>
  <si>
    <t>24.05.2023 10:07:15</t>
  </si>
  <si>
    <t>24.05.2023 10:07:32</t>
  </si>
  <si>
    <t>24.05.2023 10:08:00</t>
  </si>
  <si>
    <t>24.05.2023 10:08:13</t>
  </si>
  <si>
    <t>24.05.2023 10:08:15</t>
  </si>
  <si>
    <t>24.05.2023 10:08:16</t>
  </si>
  <si>
    <t>24.05.2023 10:09:51</t>
  </si>
  <si>
    <t>24.05.2023 10:09:52</t>
  </si>
  <si>
    <t>24.05.2023 10:09:54</t>
  </si>
  <si>
    <t>24.05.2023 10:09:55</t>
  </si>
  <si>
    <t>24.05.2023 10:10:24</t>
  </si>
  <si>
    <t>24.05.2023 10:10:26</t>
  </si>
  <si>
    <t>24.05.2023 10:10:27</t>
  </si>
  <si>
    <t>24.05.2023 10:10:36</t>
  </si>
  <si>
    <t>24.05.2023 10:10:38</t>
  </si>
  <si>
    <t>24.05.2023 10:10:39</t>
  </si>
  <si>
    <t>24.05.2023 10:10:41</t>
  </si>
  <si>
    <t>24.05.2023 10:10:42</t>
  </si>
  <si>
    <t>24.05.2023 10:13:49</t>
  </si>
  <si>
    <t>24.05.2023 10:14:13</t>
  </si>
  <si>
    <t>24.05.2023 10:14:15</t>
  </si>
  <si>
    <t>24.05.2023 10:14:21</t>
  </si>
  <si>
    <t>24.05.2023 10:14:23</t>
  </si>
  <si>
    <t>24.05.2023 10:14:59</t>
  </si>
  <si>
    <t>24.05.2023 10:15:02</t>
  </si>
  <si>
    <t>24.05.2023 10:15:04</t>
  </si>
  <si>
    <t>24.05.2023 10:15:06</t>
  </si>
  <si>
    <t>24.05.2023 10:15:16</t>
  </si>
  <si>
    <t>24.05.2023 10:15:18</t>
  </si>
  <si>
    <t>24.05.2023 10:15:22</t>
  </si>
  <si>
    <t>24.05.2023 10:15:24</t>
  </si>
  <si>
    <t>24.05.2023 10:15:25</t>
  </si>
  <si>
    <t>24.05.2023 10:15:28</t>
  </si>
  <si>
    <t>24.05.2023 10:15:30</t>
  </si>
  <si>
    <t>24.05.2023 10:15:31</t>
  </si>
  <si>
    <t>24.05.2023 10:15:40</t>
  </si>
  <si>
    <t>24.05.2023 10:15:42</t>
  </si>
  <si>
    <t>24.05.2023 10:17:13</t>
  </si>
  <si>
    <t>24.05.2023 10:17:15</t>
  </si>
  <si>
    <t>24.05.2023 10:17:16</t>
  </si>
  <si>
    <t>24.05.2023 10:17:26</t>
  </si>
  <si>
    <t>24.05.2023 10:17:27</t>
  </si>
  <si>
    <t>24.05.2023 10:17:29</t>
  </si>
  <si>
    <t>24.05.2023 10:18:24</t>
  </si>
  <si>
    <t>24.05.2023 10:18:26</t>
  </si>
  <si>
    <t>24.05.2023 10:19:24</t>
  </si>
  <si>
    <t>24.05.2023 10:19:27</t>
  </si>
  <si>
    <t>24.05.2023 10:19:29</t>
  </si>
  <si>
    <t>24.05.2023 10:19:35</t>
  </si>
  <si>
    <t>24.05.2023 10:19:36</t>
  </si>
  <si>
    <t>24.05.2023 10:19:38</t>
  </si>
  <si>
    <t>24.05.2023 10:21:15</t>
  </si>
  <si>
    <t>24.05.2023 10:21:17</t>
  </si>
  <si>
    <t>24.05.2023 10:21:29</t>
  </si>
  <si>
    <t>24.05.2023 10:21:30</t>
  </si>
  <si>
    <t>24.05.2023 10:24:52</t>
  </si>
  <si>
    <t>24.05.2023 10:24:54</t>
  </si>
  <si>
    <t>24.05.2023 10:25:03</t>
  </si>
  <si>
    <t>24.05.2023 10:25:04</t>
  </si>
  <si>
    <t>24.05.2023 10:25:06</t>
  </si>
  <si>
    <t>24.05.2023 10:25:46</t>
  </si>
  <si>
    <t>24.05.2023 10:25:47</t>
  </si>
  <si>
    <t>24.05.2023 10:26:24</t>
  </si>
  <si>
    <t>24.05.2023 10:26:26</t>
  </si>
  <si>
    <t>24.05.2023 10:26:27</t>
  </si>
  <si>
    <t>24.05.2023 10:26:29</t>
  </si>
  <si>
    <t>24.05.2023 10:26:30</t>
  </si>
  <si>
    <t>24.05.2023 10:26:35</t>
  </si>
  <si>
    <t>24.05.2023 10:27:29</t>
  </si>
  <si>
    <t>24.05.2023 10:27:32</t>
  </si>
  <si>
    <t>24.05.2023 10:27:33</t>
  </si>
  <si>
    <t>24.05.2023 10:27:35</t>
  </si>
  <si>
    <t>24.05.2023 10:28:26</t>
  </si>
  <si>
    <t>24.05.2023 10:28:27</t>
  </si>
  <si>
    <t>24.05.2023 10:28:29</t>
  </si>
  <si>
    <t>24.05.2023 10:28:30</t>
  </si>
  <si>
    <t>24.05.2023 10:28:32</t>
  </si>
  <si>
    <t>24.05.2023 10:29:24</t>
  </si>
  <si>
    <t>24.05.2023 10:29:26</t>
  </si>
  <si>
    <t>24.05.2023 10:29:27</t>
  </si>
  <si>
    <t>24.05.2023 10:29:30</t>
  </si>
  <si>
    <t>24.05.2023 10:29:33</t>
  </si>
  <si>
    <t>24.05.2023 10:29:35</t>
  </si>
  <si>
    <t>24.05.2023 10:29:36</t>
  </si>
  <si>
    <t>24.05.2023 10:29:44</t>
  </si>
  <si>
    <t>24.05.2023 10:29:45</t>
  </si>
  <si>
    <t>24.05.2023 10:29:50</t>
  </si>
  <si>
    <t>24.05.2023 10:29:53</t>
  </si>
  <si>
    <t>24.05.2023 10:29:56</t>
  </si>
  <si>
    <t>24.05.2023 10:29:59</t>
  </si>
  <si>
    <t>24.05.2023 10:30:00</t>
  </si>
  <si>
    <t>24.05.2023 10:30:02</t>
  </si>
  <si>
    <t>24.05.2023 10:30:13</t>
  </si>
  <si>
    <t>24.05.2023 10:30:14</t>
  </si>
  <si>
    <t>24.05.2023 10:30:22</t>
  </si>
  <si>
    <t>24.05.2023 10:30:25</t>
  </si>
  <si>
    <t>24.05.2023 10:30:26</t>
  </si>
  <si>
    <t>24.05.2023 10:30:28</t>
  </si>
  <si>
    <t>24.05.2023 10:32:13</t>
  </si>
  <si>
    <t>24.05.2023 10:32:15</t>
  </si>
  <si>
    <t>24.05.2023 10:33:10</t>
  </si>
  <si>
    <t>24.05.2023 10:33:12</t>
  </si>
  <si>
    <t>24.05.2023 10:33:26</t>
  </si>
  <si>
    <t>24.05.2023 10:33:29</t>
  </si>
  <si>
    <t>24.05.2023 10:33:49</t>
  </si>
  <si>
    <t>24.05.2023 10:33:50</t>
  </si>
  <si>
    <t>24.05.2023 10:33:56</t>
  </si>
  <si>
    <t>24.05.2023 10:33:58</t>
  </si>
  <si>
    <t>24.05.2023 10:33:59</t>
  </si>
  <si>
    <t>24.05.2023 10:34:21</t>
  </si>
  <si>
    <t>24.05.2023 10:34:22</t>
  </si>
  <si>
    <t>24.05.2023 10:35:29</t>
  </si>
  <si>
    <t>24.05.2023 10:35:30</t>
  </si>
  <si>
    <t>24.05.2023 10:35:32</t>
  </si>
  <si>
    <t>24.05.2023 10:36:00</t>
  </si>
  <si>
    <t>24.05.2023 10:36:01</t>
  </si>
  <si>
    <t>24.05.2023 10:36:09</t>
  </si>
  <si>
    <t>24.05.2023 10:36:10</t>
  </si>
  <si>
    <t>24.05.2023 10:36:32</t>
  </si>
  <si>
    <t>24.05.2023 10:36:35</t>
  </si>
  <si>
    <t>24.05.2023 10:36:36</t>
  </si>
  <si>
    <t>24.05.2023 10:37:12</t>
  </si>
  <si>
    <t>24.05.2023 10:37:16</t>
  </si>
  <si>
    <t>24.05.2023 10:37:18</t>
  </si>
  <si>
    <t>24.05.2023 10:37:19</t>
  </si>
  <si>
    <t>24.05.2023 10:37:21</t>
  </si>
  <si>
    <t>24.05.2023 10:37:22</t>
  </si>
  <si>
    <t>24.05.2023 10:37:49</t>
  </si>
  <si>
    <t>24.05.2023 10:37:50</t>
  </si>
  <si>
    <t>24.05.2023 10:37:52</t>
  </si>
  <si>
    <t>24.05.2023 10:37:53</t>
  </si>
  <si>
    <t>24.05.2023 10:37:55</t>
  </si>
  <si>
    <t>24.05.2023 10:38:20</t>
  </si>
  <si>
    <t>24.05.2023 10:38:21</t>
  </si>
  <si>
    <t>24.05.2023 10:38:23</t>
  </si>
  <si>
    <t>24.05.2023 10:38:24</t>
  </si>
  <si>
    <t>24.05.2023 10:38:26</t>
  </si>
  <si>
    <t>24.05.2023 10:38:27</t>
  </si>
  <si>
    <t>24.05.2023 10:38:30</t>
  </si>
  <si>
    <t>24.05.2023 10:38:32</t>
  </si>
  <si>
    <t>24.05.2023 10:38:33</t>
  </si>
  <si>
    <t>24.05.2023 10:38:49</t>
  </si>
  <si>
    <t>24.05.2023 10:38:50</t>
  </si>
  <si>
    <t>24.05.2023 10:38:51</t>
  </si>
  <si>
    <t>24.05.2023 10:38:53</t>
  </si>
  <si>
    <t>24.05.2023 10:38:54</t>
  </si>
  <si>
    <t>24.05.2023 10:40:09</t>
  </si>
  <si>
    <t>24.05.2023 10:40:10</t>
  </si>
  <si>
    <t>24.05.2023 10:40:12</t>
  </si>
  <si>
    <t>24.05.2023 10:40:50</t>
  </si>
  <si>
    <t>24.05.2023 10:41:06</t>
  </si>
  <si>
    <t>24.05.2023 10:41:07</t>
  </si>
  <si>
    <t>24.05.2023 10:41:09</t>
  </si>
  <si>
    <t>24.05.2023 10:41:29</t>
  </si>
  <si>
    <t>24.05.2023 10:41:30</t>
  </si>
  <si>
    <t>24.05.2023 10:42:32</t>
  </si>
  <si>
    <t>24.05.2023 10:42:33</t>
  </si>
  <si>
    <t>24.05.2023 10:43:09</t>
  </si>
  <si>
    <t>24.05.2023 10:43:10</t>
  </si>
  <si>
    <t>24.05.2023 10:43:16</t>
  </si>
  <si>
    <t>24.05.2023 10:43:19</t>
  </si>
  <si>
    <t>24.05.2023 10:43:21</t>
  </si>
  <si>
    <t>24.05.2023 10:43:22</t>
  </si>
  <si>
    <t>24.05.2023 10:43:27</t>
  </si>
  <si>
    <t>24.05.2023 10:43:28</t>
  </si>
  <si>
    <t>24.05.2023 10:44:03</t>
  </si>
  <si>
    <t>24.05.2023 10:44:04</t>
  </si>
  <si>
    <t>24.05.2023 10:45:35</t>
  </si>
  <si>
    <t>24.05.2023 10:45:40</t>
  </si>
  <si>
    <t>24.05.2023 10:45:41</t>
  </si>
  <si>
    <t>24.05.2023 10:47:06</t>
  </si>
  <si>
    <t>24.05.2023 10:47:07</t>
  </si>
  <si>
    <t>24.05.2023 10:47:09</t>
  </si>
  <si>
    <t>24.05.2023 10:47:21</t>
  </si>
  <si>
    <t>24.05.2023 10:47:23</t>
  </si>
  <si>
    <t>24.05.2023 10:47:24</t>
  </si>
  <si>
    <t>24.05.2023 10:48:17</t>
  </si>
  <si>
    <t>24.05.2023 10:48:18</t>
  </si>
  <si>
    <t>24.05.2023 10:48:20</t>
  </si>
  <si>
    <t>24.05.2023 10:48:21</t>
  </si>
  <si>
    <t>24.05.2023 10:48:23</t>
  </si>
  <si>
    <t>24.05.2023 10:48:33</t>
  </si>
  <si>
    <t>24.05.2023 10:48:35</t>
  </si>
  <si>
    <t>24.05.2023 10:48:50</t>
  </si>
  <si>
    <t>24.05.2023 10:48:52</t>
  </si>
  <si>
    <t>24.05.2023 10:50:01</t>
  </si>
  <si>
    <t>24.05.2023 10:50:03</t>
  </si>
  <si>
    <t>24.05.2023 10:50:04</t>
  </si>
  <si>
    <t>24.05.2023 10:50:12</t>
  </si>
  <si>
    <t>24.05.2023 10:50:15</t>
  </si>
  <si>
    <t>24.05.2023 10:50:16</t>
  </si>
  <si>
    <t>24.05.2023 10:50:45</t>
  </si>
  <si>
    <t>24.05.2023 10:50:47</t>
  </si>
  <si>
    <t>24.05.2023 10:50:48</t>
  </si>
  <si>
    <t>24.05.2023 10:51:15</t>
  </si>
  <si>
    <t>24.05.2023 10:51:17</t>
  </si>
  <si>
    <t>24.05.2023 10:52:30</t>
  </si>
  <si>
    <t>24.05.2023 10:53:06</t>
  </si>
  <si>
    <t>24.05.2023 10:54:03</t>
  </si>
  <si>
    <t>24.05.2023 10:54:06</t>
  </si>
  <si>
    <t>24.05.2023 10:54:07</t>
  </si>
  <si>
    <t>24.05.2023 10:54:09</t>
  </si>
  <si>
    <t>24.05.2023 10:54:23</t>
  </si>
  <si>
    <t>24.05.2023 10:54:26</t>
  </si>
  <si>
    <t>24.05.2023 10:54:27</t>
  </si>
  <si>
    <t>24.05.2023 10:54:41</t>
  </si>
  <si>
    <t>24.05.2023 10:54:42</t>
  </si>
  <si>
    <t>24.05.2023 10:55:13</t>
  </si>
  <si>
    <t>24.05.2023 10:55:15</t>
  </si>
  <si>
    <t>24.05.2023 10:55:17</t>
  </si>
  <si>
    <t>24.05.2023 10:55:36</t>
  </si>
  <si>
    <t>24.05.2023 10:55:39</t>
  </si>
  <si>
    <t>24.05.2023 10:55:41</t>
  </si>
  <si>
    <t>24.05.2023 10:55:42</t>
  </si>
  <si>
    <t>24.05.2023 10:55:44</t>
  </si>
  <si>
    <t>24.05.2023 10:55:45</t>
  </si>
  <si>
    <t>24.05.2023 10:56:23</t>
  </si>
  <si>
    <t>24.05.2023 10:56:24</t>
  </si>
  <si>
    <t>24.05.2023 10:57:01</t>
  </si>
  <si>
    <t>24.05.2023 10:57:04</t>
  </si>
  <si>
    <t>24.05.2023 10:57:06</t>
  </si>
  <si>
    <t>24.05.2023 10:57:07</t>
  </si>
  <si>
    <t>24.05.2023 10:57:09</t>
  </si>
  <si>
    <t>24.05.2023 11:00:26</t>
  </si>
  <si>
    <t>24.05.2023 11:00:27</t>
  </si>
  <si>
    <t>24.05.2023 11:00:32</t>
  </si>
  <si>
    <t>24.05.2023 11:00:33</t>
  </si>
  <si>
    <t>24.05.2023 11:00:35</t>
  </si>
  <si>
    <t>24.05.2023 11:00:39</t>
  </si>
  <si>
    <t>24.05.2023 11:00:41</t>
  </si>
  <si>
    <t>24.05.2023 11:00:42</t>
  </si>
  <si>
    <t>24.05.2023 11:00:44</t>
  </si>
  <si>
    <t>24.05.2023 11:00:45</t>
  </si>
  <si>
    <t>24.05.2023 11:01:06</t>
  </si>
  <si>
    <t>24.05.2023 11:01:07</t>
  </si>
  <si>
    <t>24.05.2023 11:01:53</t>
  </si>
  <si>
    <t>24.05.2023 11:01:55</t>
  </si>
  <si>
    <t>24.05.2023 11:01:56</t>
  </si>
  <si>
    <t>24.05.2023 11:01:58</t>
  </si>
  <si>
    <t>24.05.2023 11:01:59</t>
  </si>
  <si>
    <t>24.05.2023 11:03:07</t>
  </si>
  <si>
    <t>24.05.2023 11:03:09</t>
  </si>
  <si>
    <t>24.05.2023 11:03:10</t>
  </si>
  <si>
    <t>24.05.2023 11:03:46</t>
  </si>
  <si>
    <t>24.05.2023 11:03:47</t>
  </si>
  <si>
    <t>24.05.2023 11:03:55</t>
  </si>
  <si>
    <t>24.05.2023 11:03:56</t>
  </si>
  <si>
    <t>24.05.2023 11:03:58</t>
  </si>
  <si>
    <t>24.05.2023 11:04:02</t>
  </si>
  <si>
    <t>24.05.2023 11:04:04</t>
  </si>
  <si>
    <t>24.05.2023 11:04:05</t>
  </si>
  <si>
    <t>24.05.2023 11:04:08</t>
  </si>
  <si>
    <t>24.05.2023 11:04:10</t>
  </si>
  <si>
    <t>24.05.2023 11:05:29</t>
  </si>
  <si>
    <t>24.05.2023 11:05:30</t>
  </si>
  <si>
    <t>24.05.2023 11:05:32</t>
  </si>
  <si>
    <t>24.05.2023 11:07:20</t>
  </si>
  <si>
    <t>24.05.2023 11:07:23</t>
  </si>
  <si>
    <t>24.05.2023 11:07:24</t>
  </si>
  <si>
    <t>24.05.2023 11:07:26</t>
  </si>
  <si>
    <t>24.05.2023 11:09:30</t>
  </si>
  <si>
    <t>24.05.2023 11:09:32</t>
  </si>
  <si>
    <t>24.05.2023 11:09:33</t>
  </si>
  <si>
    <t>24.05.2023 11:09:35</t>
  </si>
  <si>
    <t>24.05.2023 11:09:49</t>
  </si>
  <si>
    <t>24.05.2023 11:09:52</t>
  </si>
  <si>
    <t>24.05.2023 11:09:53</t>
  </si>
  <si>
    <t>24.05.2023 11:09:56</t>
  </si>
  <si>
    <t>24.05.2023 11:10:13</t>
  </si>
  <si>
    <t>24.05.2023 11:10:15</t>
  </si>
  <si>
    <t>24.05.2023 11:10:41</t>
  </si>
  <si>
    <t>24.05.2023 11:10:42</t>
  </si>
  <si>
    <t>24.05.2023 11:11:17</t>
  </si>
  <si>
    <t>24.05.2023 11:11:18</t>
  </si>
  <si>
    <t>24.05.2023 11:12:09</t>
  </si>
  <si>
    <t>24.05.2023 11:12:12</t>
  </si>
  <si>
    <t>24.05.2023 11:12:13</t>
  </si>
  <si>
    <t>24.05.2023 11:14:03</t>
  </si>
  <si>
    <t>24.05.2023 11:14:04</t>
  </si>
  <si>
    <t>24.05.2023 11:14:06</t>
  </si>
  <si>
    <t>24.05.2023 11:14:10</t>
  </si>
  <si>
    <t>24.05.2023 11:14:12</t>
  </si>
  <si>
    <t>24.05.2023 11:14:13</t>
  </si>
  <si>
    <t>24.05.2023 11:14:15</t>
  </si>
  <si>
    <t>24.05.2023 11:14:16</t>
  </si>
  <si>
    <t>24.05.2023 11:14:18</t>
  </si>
  <si>
    <t>24.05.2023 11:15:41</t>
  </si>
  <si>
    <t>24.05.2023 11:16:24</t>
  </si>
  <si>
    <t>24.05.2023 11:16:26</t>
  </si>
  <si>
    <t>24.05.2023 11:17:04</t>
  </si>
  <si>
    <t>24.05.2023 11:17:06</t>
  </si>
  <si>
    <t>24.05.2023 11:17:07</t>
  </si>
  <si>
    <t>24.05.2023 11:17:09</t>
  </si>
  <si>
    <t>24.05.2023 11:17:47</t>
  </si>
  <si>
    <t>24.05.2023 11:17:49</t>
  </si>
  <si>
    <t>24.05.2023 11:18:12</t>
  </si>
  <si>
    <t>24.05.2023 11:18:13</t>
  </si>
  <si>
    <t>24.05.2023 11:18:15</t>
  </si>
  <si>
    <t>24.05.2023 11:18:43</t>
  </si>
  <si>
    <t>24.05.2023 11:18:44</t>
  </si>
  <si>
    <t>24.05.2023 11:19:09</t>
  </si>
  <si>
    <t>24.05.2023 11:19:18</t>
  </si>
  <si>
    <t>24.05.2023 11:19:20</t>
  </si>
  <si>
    <t>24.05.2023 11:19:21</t>
  </si>
  <si>
    <t>24.05.2023 11:19:23</t>
  </si>
  <si>
    <t>24.05.2023 11:19:24</t>
  </si>
  <si>
    <t>24.05.2023 11:19:36</t>
  </si>
  <si>
    <t>24.05.2023 11:19:38</t>
  </si>
  <si>
    <t>24.05.2023 11:19:45</t>
  </si>
  <si>
    <t>24.05.2023 11:19:47</t>
  </si>
  <si>
    <t>24.05.2023 11:19:48</t>
  </si>
  <si>
    <t>24.05.2023 11:20:06</t>
  </si>
  <si>
    <t>24.05.2023 11:20:07</t>
  </si>
  <si>
    <t>24.05.2023 11:20:09</t>
  </si>
  <si>
    <t>24.05.2023 11:20:10</t>
  </si>
  <si>
    <t>24.05.2023 11:21:44</t>
  </si>
  <si>
    <t>24.05.2023 11:21:50</t>
  </si>
  <si>
    <t>24.05.2023 11:22:06</t>
  </si>
  <si>
    <t>24.05.2023 11:22:07</t>
  </si>
  <si>
    <t>24.05.2023 11:22:32</t>
  </si>
  <si>
    <t>24.05.2023 11:22:33</t>
  </si>
  <si>
    <t>24.05.2023 11:22:46</t>
  </si>
  <si>
    <t>24.05.2023 11:22:47</t>
  </si>
  <si>
    <t>24.05.2023 11:22:49</t>
  </si>
  <si>
    <t>24.05.2023 11:22:50</t>
  </si>
  <si>
    <t>24.05.2023 11:22:52</t>
  </si>
  <si>
    <t>24.05.2023 11:22:53</t>
  </si>
  <si>
    <t>24.05.2023 11:22:58</t>
  </si>
  <si>
    <t>24.05.2023 11:22:59</t>
  </si>
  <si>
    <t>24.05.2023 11:24:40</t>
  </si>
  <si>
    <t>24.05.2023 11:25:06</t>
  </si>
  <si>
    <t>24.05.2023 11:25:07</t>
  </si>
  <si>
    <t>24.05.2023 11:25:19</t>
  </si>
  <si>
    <t>24.05.2023 11:25:21</t>
  </si>
  <si>
    <t>24.05.2023 11:25:35</t>
  </si>
  <si>
    <t>24.05.2023 11:25:36</t>
  </si>
  <si>
    <t>24.05.2023 11:25:38</t>
  </si>
  <si>
    <t>24.05.2023 11:25:39</t>
  </si>
  <si>
    <t>24.05.2023 11:25:41</t>
  </si>
  <si>
    <t>24.05.2023 11:26:01</t>
  </si>
  <si>
    <t>24.05.2023 11:26:03</t>
  </si>
  <si>
    <t>24.05.2023 11:27:15</t>
  </si>
  <si>
    <t>24.05.2023 11:27:17</t>
  </si>
  <si>
    <t>24.05.2023 11:27:29</t>
  </si>
  <si>
    <t>24.05.2023 11:27:30</t>
  </si>
  <si>
    <t>24.05.2023 11:27:32</t>
  </si>
  <si>
    <t>24.05.2023 11:27:55</t>
  </si>
  <si>
    <t>24.05.2023 11:27:56</t>
  </si>
  <si>
    <t>24.05.2023 11:27:59</t>
  </si>
  <si>
    <t>24.05.2023 11:28:35</t>
  </si>
  <si>
    <t>24.05.2023 11:28:36</t>
  </si>
  <si>
    <t>24.05.2023 11:28:38</t>
  </si>
  <si>
    <t>24.05.2023 11:28:42</t>
  </si>
  <si>
    <t>24.05.2023 11:28:44</t>
  </si>
  <si>
    <t>24.05.2023 11:28:45</t>
  </si>
  <si>
    <t>24.05.2023 11:28:56</t>
  </si>
  <si>
    <t>24.05.2023 11:28:57</t>
  </si>
  <si>
    <t>24.05.2023 11:29:22</t>
  </si>
  <si>
    <t>24.05.2023 11:29:25</t>
  </si>
  <si>
    <t>24.05.2023 11:29:26</t>
  </si>
  <si>
    <t>24.05.2023 11:29:29</t>
  </si>
  <si>
    <t>24.05.2023 11:29:31</t>
  </si>
  <si>
    <t>24.05.2023 11:29:42</t>
  </si>
  <si>
    <t>24.05.2023 11:29:43</t>
  </si>
  <si>
    <t>24.05.2023 11:29:45</t>
  </si>
  <si>
    <t>24.05.2023 11:30:30</t>
  </si>
  <si>
    <t>24.05.2023 11:30:32</t>
  </si>
  <si>
    <t>24.05.2023 11:30:33</t>
  </si>
  <si>
    <t>24.05.2023 11:30:35</t>
  </si>
  <si>
    <t>24.05.2023 11:30:36</t>
  </si>
  <si>
    <t>24.05.2023 11:30:59</t>
  </si>
  <si>
    <t>24.05.2023 11:31:01</t>
  </si>
  <si>
    <t>24.05.2023 11:31:02</t>
  </si>
  <si>
    <t>24.05.2023 11:31:04</t>
  </si>
  <si>
    <t>24.05.2023 11:31:27</t>
  </si>
  <si>
    <t>24.05.2023 11:31:29</t>
  </si>
  <si>
    <t>24.05.2023 11:32:40</t>
  </si>
  <si>
    <t>24.05.2023 11:33:35</t>
  </si>
  <si>
    <t>24.05.2023 11:33:46</t>
  </si>
  <si>
    <t>24.05.2023 11:33:47</t>
  </si>
  <si>
    <t>24.05.2023 11:33:49</t>
  </si>
  <si>
    <t>24.05.2023 11:34:35</t>
  </si>
  <si>
    <t>24.05.2023 11:34:38</t>
  </si>
  <si>
    <t>24.05.2023 11:34:41</t>
  </si>
  <si>
    <t>24.05.2023 11:34:46</t>
  </si>
  <si>
    <t>24.05.2023 11:34:48</t>
  </si>
  <si>
    <t>24.05.2023 11:34:50</t>
  </si>
  <si>
    <t>24.05.2023 11:34:51</t>
  </si>
  <si>
    <t>24.05.2023 11:34:53</t>
  </si>
  <si>
    <t>24.05.2023 11:35:01</t>
  </si>
  <si>
    <t>24.05.2023 11:35:03</t>
  </si>
  <si>
    <t>24.05.2023 11:35:04</t>
  </si>
  <si>
    <t>24.05.2023 11:36:17</t>
  </si>
  <si>
    <t>24.05.2023 11:36:18</t>
  </si>
  <si>
    <t>24.05.2023 11:36:20</t>
  </si>
  <si>
    <t>24.05.2023 11:38:01</t>
  </si>
  <si>
    <t>24.05.2023 11:38:03</t>
  </si>
  <si>
    <t>24.05.2023 11:38:04</t>
  </si>
  <si>
    <t>24.05.2023 11:38:12</t>
  </si>
  <si>
    <t>24.05.2023 11:38:15</t>
  </si>
  <si>
    <t>24.05.2023 11:38:30</t>
  </si>
  <si>
    <t>24.05.2023 11:38:32</t>
  </si>
  <si>
    <t>24.05.2023 11:38:33</t>
  </si>
  <si>
    <t>24.05.2023 11:38:35</t>
  </si>
  <si>
    <t>24.05.2023 11:39:30</t>
  </si>
  <si>
    <t>24.05.2023 11:39:32</t>
  </si>
  <si>
    <t>24.05.2023 11:39:33</t>
  </si>
  <si>
    <t>24.05.2023 11:39:36</t>
  </si>
  <si>
    <t>24.05.2023 11:39:38</t>
  </si>
  <si>
    <t>24.05.2023 11:39:53</t>
  </si>
  <si>
    <t>24.05.2023 11:40:24</t>
  </si>
  <si>
    <t>24.05.2023 11:40:26</t>
  </si>
  <si>
    <t>24.05.2023 11:40:27</t>
  </si>
  <si>
    <t>24.05.2023 11:40:29</t>
  </si>
  <si>
    <t>24.05.2023 11:40:30</t>
  </si>
  <si>
    <t>24.05.2023 11:40:39</t>
  </si>
  <si>
    <t>24.05.2023 11:40:41</t>
  </si>
  <si>
    <t>24.05.2023 11:40:42</t>
  </si>
  <si>
    <t>24.05.2023 11:41:13</t>
  </si>
  <si>
    <t>24.05.2023 11:41:15</t>
  </si>
  <si>
    <t>24.05.2023 11:41:16</t>
  </si>
  <si>
    <t>24.05.2023 11:41:18</t>
  </si>
  <si>
    <t>24.05.2023 11:41:30</t>
  </si>
  <si>
    <t>24.05.2023 11:41:32</t>
  </si>
  <si>
    <t>24.05.2023 11:41:33</t>
  </si>
  <si>
    <t>24.05.2023 11:41:35</t>
  </si>
  <si>
    <t>24.05.2023 11:41:36</t>
  </si>
  <si>
    <t>24.05.2023 11:43:03</t>
  </si>
  <si>
    <t>24.05.2023 11:43:04</t>
  </si>
  <si>
    <t>24.05.2023 11:43:06</t>
  </si>
  <si>
    <t>24.05.2023 11:43:50</t>
  </si>
  <si>
    <t>24.05.2023 11:43:52</t>
  </si>
  <si>
    <t>24.05.2023 11:43:53</t>
  </si>
  <si>
    <t>24.05.2023 11:44:23</t>
  </si>
  <si>
    <t>24.05.2023 11:44:24</t>
  </si>
  <si>
    <t>24.05.2023 11:44:26</t>
  </si>
  <si>
    <t>24.05.2023 11:44:27</t>
  </si>
  <si>
    <t>24.05.2023 11:45:06</t>
  </si>
  <si>
    <t>24.05.2023 11:45:07</t>
  </si>
  <si>
    <t>24.05.2023 11:45:56</t>
  </si>
  <si>
    <t>24.05.2023 11:45:58</t>
  </si>
  <si>
    <t>24.05.2023 11:45:59</t>
  </si>
  <si>
    <t>24.05.2023 11:46:05</t>
  </si>
  <si>
    <t>24.05.2023 11:46:07</t>
  </si>
  <si>
    <t>24.05.2023 11:46:08</t>
  </si>
  <si>
    <t>24.05.2023 11:46:50</t>
  </si>
  <si>
    <t>24.05.2023 11:46:52</t>
  </si>
  <si>
    <t>24.05.2023 11:46:58</t>
  </si>
  <si>
    <t>24.05.2023 11:47:00</t>
  </si>
  <si>
    <t>24.05.2023 11:47:01</t>
  </si>
  <si>
    <t>24.05.2023 11:47:03</t>
  </si>
  <si>
    <t>24.05.2023 11:47:04</t>
  </si>
  <si>
    <t>24.05.2023 11:47:06</t>
  </si>
  <si>
    <t>24.05.2023 11:47:07</t>
  </si>
  <si>
    <t>24.05.2023 11:48:10</t>
  </si>
  <si>
    <t>24.05.2023 11:48:13</t>
  </si>
  <si>
    <t>24.05.2023 11:48:21</t>
  </si>
  <si>
    <t>24.05.2023 11:48:22</t>
  </si>
  <si>
    <t>24.05.2023 11:49:04</t>
  </si>
  <si>
    <t>24.05.2023 11:49:50</t>
  </si>
  <si>
    <t>24.05.2023 11:49:55</t>
  </si>
  <si>
    <t>24.05.2023 11:50:23</t>
  </si>
  <si>
    <t>24.05.2023 11:50:24</t>
  </si>
  <si>
    <t>24.05.2023 11:50:30</t>
  </si>
  <si>
    <t>24.05.2023 11:50:32</t>
  </si>
  <si>
    <t>24.05.2023 11:50:33</t>
  </si>
  <si>
    <t>24.05.2023 11:50:35</t>
  </si>
  <si>
    <t>24.05.2023 11:51:35</t>
  </si>
  <si>
    <t>24.05.2023 11:51:37</t>
  </si>
  <si>
    <t>24.05.2023 11:51:40</t>
  </si>
  <si>
    <t>24.05.2023 11:51:41</t>
  </si>
  <si>
    <t>24.05.2023 11:51:56</t>
  </si>
  <si>
    <t>24.05.2023 11:51:58</t>
  </si>
  <si>
    <t>24.05.2023 11:51:59</t>
  </si>
  <si>
    <t>24.05.2023 11:52:29</t>
  </si>
  <si>
    <t>24.05.2023 11:52:30</t>
  </si>
  <si>
    <t>24.05.2023 11:53:12</t>
  </si>
  <si>
    <t>24.05.2023 11:53:13</t>
  </si>
  <si>
    <t>24.05.2023 11:53:57</t>
  </si>
  <si>
    <t>24.05.2023 11:53:58</t>
  </si>
  <si>
    <t>24.05.2023 11:54:01</t>
  </si>
  <si>
    <t>24.05.2023 11:54:03</t>
  </si>
  <si>
    <t>24.05.2023 11:54:24</t>
  </si>
  <si>
    <t>24.05.2023 11:54:25</t>
  </si>
  <si>
    <t>24.05.2023 11:54:38</t>
  </si>
  <si>
    <t>24.05.2023 11:54:39</t>
  </si>
  <si>
    <t>24.05.2023 11:55:06</t>
  </si>
  <si>
    <t>24.05.2023 11:55:07</t>
  </si>
  <si>
    <t>24.05.2023 11:55:44</t>
  </si>
  <si>
    <t>24.05.2023 11:55:46</t>
  </si>
  <si>
    <t>24.05.2023 11:55:47</t>
  </si>
  <si>
    <t>24.05.2023 11:56:01</t>
  </si>
  <si>
    <t>24.05.2023 11:56:03</t>
  </si>
  <si>
    <t>24.05.2023 11:56:26</t>
  </si>
  <si>
    <t>24.05.2023 11:56:27</t>
  </si>
  <si>
    <t>24.05.2023 11:56:29</t>
  </si>
  <si>
    <t>24.05.2023 11:57:43</t>
  </si>
  <si>
    <t>24.05.2023 11:57:44</t>
  </si>
  <si>
    <t>24.05.2023 11:57:46</t>
  </si>
  <si>
    <t>24.05.2023 11:57:47</t>
  </si>
  <si>
    <t>24.05.2023 11:58:43</t>
  </si>
  <si>
    <t>24.05.2023 11:58:44</t>
  </si>
  <si>
    <t>24.05.2023 11:58:47</t>
  </si>
  <si>
    <t>24.05.2023 11:59:06</t>
  </si>
  <si>
    <t>24.05.2023 11:59:07</t>
  </si>
  <si>
    <t>24.05.2023 12:00:30</t>
  </si>
  <si>
    <t>24.05.2023 12:00:32</t>
  </si>
  <si>
    <t>24.05.2023 12:00:33</t>
  </si>
  <si>
    <t>24.05.2023 12:00:35</t>
  </si>
  <si>
    <t>24.05.2023 12:01:03</t>
  </si>
  <si>
    <t>24.05.2023 12:01:04</t>
  </si>
  <si>
    <t>24.05.2023 12:01:06</t>
  </si>
  <si>
    <t>24.05.2023 12:01:21</t>
  </si>
  <si>
    <t>24.05.2023 12:01:24</t>
  </si>
  <si>
    <t>24.05.2023 12:01:30</t>
  </si>
  <si>
    <t>24.05.2023 12:01:49</t>
  </si>
  <si>
    <t>24.05.2023 12:01:50</t>
  </si>
  <si>
    <t>24.05.2023 12:02:04</t>
  </si>
  <si>
    <t>24.05.2023 12:02:06</t>
  </si>
  <si>
    <t>24.05.2023 12:02:41</t>
  </si>
  <si>
    <t>24.05.2023 12:02:43</t>
  </si>
  <si>
    <t>24.05.2023 12:02:44</t>
  </si>
  <si>
    <t>24.05.2023 12:02:46</t>
  </si>
  <si>
    <t>24.05.2023 12:02:47</t>
  </si>
  <si>
    <t>24.05.2023 12:02:58</t>
  </si>
  <si>
    <t>24.05.2023 12:02:59</t>
  </si>
  <si>
    <t>24.05.2023 12:03:01</t>
  </si>
  <si>
    <t>24.05.2023 12:03:59</t>
  </si>
  <si>
    <t>24.05.2023 12:04:01</t>
  </si>
  <si>
    <t>24.05.2023 12:04:02</t>
  </si>
  <si>
    <t>24.05.2023 12:04:21</t>
  </si>
  <si>
    <t>24.05.2023 12:04:22</t>
  </si>
  <si>
    <t>24.05.2023 12:04:24</t>
  </si>
  <si>
    <t>24.05.2023 12:04:28</t>
  </si>
  <si>
    <t>24.05.2023 12:04:30</t>
  </si>
  <si>
    <t>24.05.2023 12:05:37</t>
  </si>
  <si>
    <t>24.05.2023 12:05:38</t>
  </si>
  <si>
    <t>24.05.2023 12:05:40</t>
  </si>
  <si>
    <t>24.05.2023 12:05:41</t>
  </si>
  <si>
    <t>24.05.2023 12:05:43</t>
  </si>
  <si>
    <t>24.05.2023 12:05:44</t>
  </si>
  <si>
    <t>24.05.2023 12:05:46</t>
  </si>
  <si>
    <t>24.05.2023 12:06:09</t>
  </si>
  <si>
    <t>24.05.2023 12:06:10</t>
  </si>
  <si>
    <t>24.05.2023 12:06:12</t>
  </si>
  <si>
    <t>24.05.2023 12:06:13</t>
  </si>
  <si>
    <t>24.05.2023 12:06:18</t>
  </si>
  <si>
    <t>24.05.2023 12:06:19</t>
  </si>
  <si>
    <t>24.05.2023 12:06:21</t>
  </si>
  <si>
    <t>24.05.2023 12:06:22</t>
  </si>
  <si>
    <t>24.05.2023 12:06:48</t>
  </si>
  <si>
    <t>24.05.2023 12:06:50</t>
  </si>
  <si>
    <t>24.05.2023 12:06:51</t>
  </si>
  <si>
    <t>24.05.2023 12:06:53</t>
  </si>
  <si>
    <t>24.05.2023 12:09:10</t>
  </si>
  <si>
    <t>24.05.2023 12:09:12</t>
  </si>
  <si>
    <t>24.05.2023 12:09:32</t>
  </si>
  <si>
    <t>24.05.2023 12:09:33</t>
  </si>
  <si>
    <t>24.05.2023 12:09:41</t>
  </si>
  <si>
    <t>24.05.2023 12:09:42</t>
  </si>
  <si>
    <t>24.05.2023 12:11:26</t>
  </si>
  <si>
    <t>24.05.2023 12:11:27</t>
  </si>
  <si>
    <t>24.05.2023 12:12:32</t>
  </si>
  <si>
    <t>24.05.2023 12:12:33</t>
  </si>
  <si>
    <t>24.05.2023 12:13:15</t>
  </si>
  <si>
    <t>24.05.2023 12:13:17</t>
  </si>
  <si>
    <t>24.05.2023 12:13:18</t>
  </si>
  <si>
    <t>24.05.2023 12:14:10</t>
  </si>
  <si>
    <t>24.05.2023 12:14:12</t>
  </si>
  <si>
    <t>24.05.2023 12:14:13</t>
  </si>
  <si>
    <t>24.05.2023 12:14:43</t>
  </si>
  <si>
    <t>24.05.2023 12:14:44</t>
  </si>
  <si>
    <t>24.05.2023 12:14:46</t>
  </si>
  <si>
    <t>24.05.2023 12:14:47</t>
  </si>
  <si>
    <t>24.05.2023 12:14:49</t>
  </si>
  <si>
    <t>24.05.2023 12:15:35</t>
  </si>
  <si>
    <t>24.05.2023 12:15:37</t>
  </si>
  <si>
    <t>24.05.2023 12:16:55</t>
  </si>
  <si>
    <t>24.05.2023 12:16:57</t>
  </si>
  <si>
    <t>24.05.2023 12:17:06</t>
  </si>
  <si>
    <t>24.05.2023 12:17:07</t>
  </si>
  <si>
    <t>24.05.2023 12:17:09</t>
  </si>
  <si>
    <t>24.05.2023 12:17:24</t>
  </si>
  <si>
    <t>24.05.2023 12:17:26</t>
  </si>
  <si>
    <t>24.05.2023 12:17:27</t>
  </si>
  <si>
    <t>24.05.2023 12:18:18</t>
  </si>
  <si>
    <t>24.05.2023 12:18:21</t>
  </si>
  <si>
    <t>24.05.2023 12:18:23</t>
  </si>
  <si>
    <t>24.05.2023 12:19:04</t>
  </si>
  <si>
    <t>24.05.2023 12:19:06</t>
  </si>
  <si>
    <t>24.05.2023 12:19:07</t>
  </si>
  <si>
    <t>24.05.2023 12:19:09</t>
  </si>
  <si>
    <t>24.05.2023 12:19:10</t>
  </si>
  <si>
    <t>24.05.2023 12:19:50</t>
  </si>
  <si>
    <t>24.05.2023 12:19:52</t>
  </si>
  <si>
    <t>24.05.2023 12:19:55</t>
  </si>
  <si>
    <t>24.05.2023 12:20:10</t>
  </si>
  <si>
    <t>24.05.2023 12:20:12</t>
  </si>
  <si>
    <t>24.05.2023 12:20:16</t>
  </si>
  <si>
    <t>24.05.2023 12:20:18</t>
  </si>
  <si>
    <t>24.05.2023 12:20:21</t>
  </si>
  <si>
    <t>24.05.2023 12:20:22</t>
  </si>
  <si>
    <t>24.05.2023 12:20:24</t>
  </si>
  <si>
    <t>24.05.2023 12:20:38</t>
  </si>
  <si>
    <t>24.05.2023 12:20:39</t>
  </si>
  <si>
    <t>24.05.2023 12:20:41</t>
  </si>
  <si>
    <t>24.05.2023 12:21:30</t>
  </si>
  <si>
    <t>24.05.2023 12:21:32</t>
  </si>
  <si>
    <t>24.05.2023 12:21:33</t>
  </si>
  <si>
    <t>24.05.2023 12:21:35</t>
  </si>
  <si>
    <t>24.05.2023 12:21:36</t>
  </si>
  <si>
    <t>24.05.2023 12:21:38</t>
  </si>
  <si>
    <t>24.05.2023 12:21:39</t>
  </si>
  <si>
    <t>24.05.2023 12:22:06</t>
  </si>
  <si>
    <t>24.05.2023 12:22:07</t>
  </si>
  <si>
    <t>24.05.2023 12:22:23</t>
  </si>
  <si>
    <t>24.05.2023 12:22:24</t>
  </si>
  <si>
    <t>24.05.2023 12:22:26</t>
  </si>
  <si>
    <t>24.05.2023 12:23:23</t>
  </si>
  <si>
    <t>24.05.2023 12:23:24</t>
  </si>
  <si>
    <t>24.05.2023 12:23:26</t>
  </si>
  <si>
    <t>24.05.2023 12:24:18</t>
  </si>
  <si>
    <t>24.05.2023 12:24:20</t>
  </si>
  <si>
    <t>24.05.2023 12:24:21</t>
  </si>
  <si>
    <t>24.05.2023 12:24:23</t>
  </si>
  <si>
    <t>24.05.2023 12:24:26</t>
  </si>
  <si>
    <t>24.05.2023 12:25:03</t>
  </si>
  <si>
    <t>24.05.2023 12:25:04</t>
  </si>
  <si>
    <t>24.05.2023 12:25:06</t>
  </si>
  <si>
    <t>24.05.2023 12:26:10</t>
  </si>
  <si>
    <t>24.05.2023 12:26:12</t>
  </si>
  <si>
    <t>24.05.2023 12:26:16</t>
  </si>
  <si>
    <t>24.05.2023 12:26:18</t>
  </si>
  <si>
    <t>24.05.2023 12:26:46</t>
  </si>
  <si>
    <t>24.05.2023 12:26:47</t>
  </si>
  <si>
    <t>24.05.2023 12:26:49</t>
  </si>
  <si>
    <t>24.05.2023 12:27:40</t>
  </si>
  <si>
    <t>24.05.2023 12:27:41</t>
  </si>
  <si>
    <t>24.05.2023 12:28:35</t>
  </si>
  <si>
    <t>24.05.2023 12:28:37</t>
  </si>
  <si>
    <t>24.05.2023 12:28:38</t>
  </si>
  <si>
    <t>24.05.2023 12:29:15</t>
  </si>
  <si>
    <t>24.05.2023 12:29:32</t>
  </si>
  <si>
    <t>24.05.2023 12:29:33</t>
  </si>
  <si>
    <t>24.05.2023 12:29:52</t>
  </si>
  <si>
    <t>24.05.2023 12:29:53</t>
  </si>
  <si>
    <t>24.05.2023 12:31:55</t>
  </si>
  <si>
    <t>24.05.2023 12:31:57</t>
  </si>
  <si>
    <t>24.05.2023 12:32:07</t>
  </si>
  <si>
    <t>24.05.2023 12:32:10</t>
  </si>
  <si>
    <t>24.05.2023 12:32:12</t>
  </si>
  <si>
    <t>24.05.2023 12:32:49</t>
  </si>
  <si>
    <t>24.05.2023 12:32:50</t>
  </si>
  <si>
    <t>24.05.2023 12:32:53</t>
  </si>
  <si>
    <t>24.05.2023 12:32:56</t>
  </si>
  <si>
    <t>24.05.2023 12:33:19</t>
  </si>
  <si>
    <t>24.05.2023 12:33:21</t>
  </si>
  <si>
    <t>24.05.2023 12:33:22</t>
  </si>
  <si>
    <t>24.05.2023 12:34:06</t>
  </si>
  <si>
    <t>24.05.2023 12:34:07</t>
  </si>
  <si>
    <t>24.05.2023 12:34:09</t>
  </si>
  <si>
    <t>24.05.2023 12:35:13</t>
  </si>
  <si>
    <t>24.05.2023 12:35:15</t>
  </si>
  <si>
    <t>24.05.2023 12:35:16</t>
  </si>
  <si>
    <t>24.05.2023 12:35:19</t>
  </si>
  <si>
    <t>24.05.2023 12:35:21</t>
  </si>
  <si>
    <t>24.05.2023 12:35:22</t>
  </si>
  <si>
    <t>24.05.2023 12:35:24</t>
  </si>
  <si>
    <t>24.05.2023 12:36:23</t>
  </si>
  <si>
    <t>24.05.2023 12:36:24</t>
  </si>
  <si>
    <t>24.05.2023 12:36:44</t>
  </si>
  <si>
    <t>24.05.2023 12:36:46</t>
  </si>
  <si>
    <t>24.05.2023 12:37:43</t>
  </si>
  <si>
    <t>24.05.2023 12:37:44</t>
  </si>
  <si>
    <t>24.05.2023 12:38:10</t>
  </si>
  <si>
    <t>24.05.2023 12:38:12</t>
  </si>
  <si>
    <t>24.05.2023 12:38:13</t>
  </si>
  <si>
    <t>24.05.2023 12:38:15</t>
  </si>
  <si>
    <t>24.05.2023 12:39:03</t>
  </si>
  <si>
    <t>24.05.2023 12:39:04</t>
  </si>
  <si>
    <t>24.05.2023 12:39:06</t>
  </si>
  <si>
    <t>24.05.2023 12:39:18</t>
  </si>
  <si>
    <t>24.05.2023 12:39:19</t>
  </si>
  <si>
    <t>24.05.2023 12:40:00</t>
  </si>
  <si>
    <t>24.05.2023 12:40:01</t>
  </si>
  <si>
    <t>24.05.2023 12:40:03</t>
  </si>
  <si>
    <t>24.05.2023 12:40:04</t>
  </si>
  <si>
    <t>24.05.2023 12:40:12</t>
  </si>
  <si>
    <t>24.05.2023 12:40:13</t>
  </si>
  <si>
    <t>24.05.2023 12:40:36</t>
  </si>
  <si>
    <t>24.05.2023 12:40:38</t>
  </si>
  <si>
    <t>24.05.2023 12:41:07</t>
  </si>
  <si>
    <t>24.05.2023 12:41:10</t>
  </si>
  <si>
    <t>24.05.2023 12:41:12</t>
  </si>
  <si>
    <t>24.05.2023 12:41:33</t>
  </si>
  <si>
    <t>24.05.2023 12:41:35</t>
  </si>
  <si>
    <t>24.05.2023 12:41:36</t>
  </si>
  <si>
    <t>24.05.2023 12:43:04</t>
  </si>
  <si>
    <t>24.05.2023 12:43:06</t>
  </si>
  <si>
    <t>24.05.2023 12:43:18</t>
  </si>
  <si>
    <t>24.05.2023 12:43:19</t>
  </si>
  <si>
    <t>24.05.2023 12:43:36</t>
  </si>
  <si>
    <t>24.05.2023 12:43:38</t>
  </si>
  <si>
    <t>24.05.2023 12:43:41</t>
  </si>
  <si>
    <t>24.05.2023 12:43:42</t>
  </si>
  <si>
    <t>24.05.2023 12:43:44</t>
  </si>
  <si>
    <t>24.05.2023 12:43:45</t>
  </si>
  <si>
    <t>24.05.2023 12:43:47</t>
  </si>
  <si>
    <t>24.05.2023 12:44:18</t>
  </si>
  <si>
    <t>24.05.2023 12:44:20</t>
  </si>
  <si>
    <t>24.05.2023 12:44:58</t>
  </si>
  <si>
    <t>24.05.2023 12:45:00</t>
  </si>
  <si>
    <t>24.05.2023 12:45:01</t>
  </si>
  <si>
    <t>24.05.2023 12:45:10</t>
  </si>
  <si>
    <t>24.05.2023 12:45:12</t>
  </si>
  <si>
    <t>24.05.2023 12:45:15</t>
  </si>
  <si>
    <t>24.05.2023 12:46:35</t>
  </si>
  <si>
    <t>24.05.2023 12:46:37</t>
  </si>
  <si>
    <t>24.05.2023 12:47:09</t>
  </si>
  <si>
    <t>24.05.2023 12:47:10</t>
  </si>
  <si>
    <t>24.05.2023 12:48:21</t>
  </si>
  <si>
    <t>24.05.2023 12:48:23</t>
  </si>
  <si>
    <t>24.05.2023 12:48:24</t>
  </si>
  <si>
    <t>24.05.2023 12:48:26</t>
  </si>
  <si>
    <t>24.05.2023 12:49:06</t>
  </si>
  <si>
    <t>24.05.2023 12:49:07</t>
  </si>
  <si>
    <t>24.05.2023 12:49:10</t>
  </si>
  <si>
    <t>24.05.2023 12:49:12</t>
  </si>
  <si>
    <t>24.05.2023 12:49:19</t>
  </si>
  <si>
    <t>24.05.2023 12:49:22</t>
  </si>
  <si>
    <t>24.05.2023 12:49:24</t>
  </si>
  <si>
    <t>24.05.2023 12:49:25</t>
  </si>
  <si>
    <t>24.05.2023 12:49:27</t>
  </si>
  <si>
    <t>24.05.2023 12:49:28</t>
  </si>
  <si>
    <t>24.05.2023 12:49:44</t>
  </si>
  <si>
    <t>24.05.2023 12:49:45</t>
  </si>
  <si>
    <t>24.05.2023 12:49:47</t>
  </si>
  <si>
    <t>24.05.2023 12:50:35</t>
  </si>
  <si>
    <t>24.05.2023 12:50:37</t>
  </si>
  <si>
    <t>24.05.2023 12:50:41</t>
  </si>
  <si>
    <t>24.05.2023 12:50:43</t>
  </si>
  <si>
    <t>24.05.2023 12:51:40</t>
  </si>
  <si>
    <t>24.05.2023 12:51:41</t>
  </si>
  <si>
    <t>24.05.2023 12:51:43</t>
  </si>
  <si>
    <t>24.05.2023 12:52:43</t>
  </si>
  <si>
    <t>24.05.2023 12:52:44</t>
  </si>
  <si>
    <t>24.05.2023 12:52:46</t>
  </si>
  <si>
    <t>24.05.2023 12:52:47</t>
  </si>
  <si>
    <t>24.05.2023 12:53:15</t>
  </si>
  <si>
    <t>24.05.2023 12:53:17</t>
  </si>
  <si>
    <t>24.05.2023 12:54:18</t>
  </si>
  <si>
    <t>24.05.2023 12:54:20</t>
  </si>
  <si>
    <t>24.05.2023 12:55:38</t>
  </si>
  <si>
    <t>24.05.2023 12:55:40</t>
  </si>
  <si>
    <t>24.05.2023 12:55:43</t>
  </si>
  <si>
    <t>24.05.2023 12:55:44</t>
  </si>
  <si>
    <t>24.05.2023 12:55:46</t>
  </si>
  <si>
    <t>24.05.2023 12:55:47</t>
  </si>
  <si>
    <t>24.05.2023 12:55:49</t>
  </si>
  <si>
    <t>24.05.2023 12:55:50</t>
  </si>
  <si>
    <t>24.05.2023 12:55:52</t>
  </si>
  <si>
    <t>24.05.2023 12:55:53</t>
  </si>
  <si>
    <t>24.05.2023 12:56:35</t>
  </si>
  <si>
    <t>24.05.2023 12:58:23</t>
  </si>
  <si>
    <t>24.05.2023 12:58:30</t>
  </si>
  <si>
    <t>24.05.2023 12:58:32</t>
  </si>
  <si>
    <t>24.05.2023 12:58:33</t>
  </si>
  <si>
    <t>24.05.2023 12:58:44</t>
  </si>
  <si>
    <t>24.05.2023 12:58:46</t>
  </si>
  <si>
    <t>24.05.2023 13:00:26</t>
  </si>
  <si>
    <t>24.05.2023 13:00:27</t>
  </si>
  <si>
    <t>24.05.2023 13:00:29</t>
  </si>
  <si>
    <t>24.05.2023 13:00:33</t>
  </si>
  <si>
    <t>24.05.2023 13:00:35</t>
  </si>
  <si>
    <t>24.05.2023 13:00:41</t>
  </si>
  <si>
    <t>24.05.2023 13:00:44</t>
  </si>
  <si>
    <t>24.05.2023 13:00:47</t>
  </si>
  <si>
    <t>24.05.2023 13:01:37</t>
  </si>
  <si>
    <t>24.05.2023 13:01:38</t>
  </si>
  <si>
    <t>24.05.2023 13:01:40</t>
  </si>
  <si>
    <t>24.05.2023 13:01:43</t>
  </si>
  <si>
    <t>24.05.2023 13:01:44</t>
  </si>
  <si>
    <t>24.05.2023 13:01:46</t>
  </si>
  <si>
    <t>24.05.2023 13:02:32</t>
  </si>
  <si>
    <t>24.05.2023 13:02:33</t>
  </si>
  <si>
    <t>24.05.2023 13:02:35</t>
  </si>
  <si>
    <t>24.05.2023 13:02:36</t>
  </si>
  <si>
    <t>24.05.2023 13:02:38</t>
  </si>
  <si>
    <t>24.05.2023 13:02:39</t>
  </si>
  <si>
    <t>24.05.2023 13:02:41</t>
  </si>
  <si>
    <t>24.05.2023 13:02:42</t>
  </si>
  <si>
    <t>24.05.2023 13:02:44</t>
  </si>
  <si>
    <t>24.05.2023 13:02:49</t>
  </si>
  <si>
    <t>24.05.2023 13:02:50</t>
  </si>
  <si>
    <t>24.05.2023 13:04:26</t>
  </si>
  <si>
    <t>24.05.2023 13:04:27</t>
  </si>
  <si>
    <t>24.05.2023 13:04:29</t>
  </si>
  <si>
    <t>24.05.2023 13:04:32</t>
  </si>
  <si>
    <t>24.05.2023 13:04:33</t>
  </si>
  <si>
    <t>24.05.2023 13:04:35</t>
  </si>
  <si>
    <t>24.05.2023 13:04:36</t>
  </si>
  <si>
    <t>24.05.2023 13:05:26</t>
  </si>
  <si>
    <t>24.05.2023 13:05:27</t>
  </si>
  <si>
    <t>24.05.2023 13:05:29</t>
  </si>
  <si>
    <t>24.05.2023 13:05:30</t>
  </si>
  <si>
    <t>24.05.2023 13:05:53</t>
  </si>
  <si>
    <t>24.05.2023 13:05:55</t>
  </si>
  <si>
    <t>24.05.2023 13:05:56</t>
  </si>
  <si>
    <t>24.05.2023 13:06:06</t>
  </si>
  <si>
    <t>24.05.2023 13:06:07</t>
  </si>
  <si>
    <t>24.05.2023 13:06:09</t>
  </si>
  <si>
    <t>24.05.2023 13:06:13</t>
  </si>
  <si>
    <t>24.05.2023 13:06:15</t>
  </si>
  <si>
    <t>24.05.2023 13:06:35</t>
  </si>
  <si>
    <t>24.05.2023 13:06:36</t>
  </si>
  <si>
    <t>24.05.2023 13:06:41</t>
  </si>
  <si>
    <t>24.05.2023 13:06:42</t>
  </si>
  <si>
    <t>24.05.2023 13:07:21</t>
  </si>
  <si>
    <t>24.05.2023 13:07:23</t>
  </si>
  <si>
    <t>24.05.2023 13:08:15</t>
  </si>
  <si>
    <t>24.05.2023 13:08:17</t>
  </si>
  <si>
    <t>24.05.2023 13:08:18</t>
  </si>
  <si>
    <t>24.05.2023 13:08:20</t>
  </si>
  <si>
    <t>24.05.2023 13:08:24</t>
  </si>
  <si>
    <t>24.05.2023 13:08:26</t>
  </si>
  <si>
    <t>24.05.2023 13:08:27</t>
  </si>
  <si>
    <t>24.05.2023 13:08:29</t>
  </si>
  <si>
    <t>24.05.2023 13:08:30</t>
  </si>
  <si>
    <t>24.05.2023 13:08:32</t>
  </si>
  <si>
    <t>24.05.2023 13:08:38</t>
  </si>
  <si>
    <t>24.05.2023 13:08:39</t>
  </si>
  <si>
    <t>24.05.2023 13:08:41</t>
  </si>
  <si>
    <t>24.05.2023 13:08:51</t>
  </si>
  <si>
    <t>24.05.2023 13:08:53</t>
  </si>
  <si>
    <t>24.05.2023 13:10:17</t>
  </si>
  <si>
    <t>24.05.2023 13:10:20</t>
  </si>
  <si>
    <t>24.05.2023 13:10:21</t>
  </si>
  <si>
    <t>24.05.2023 13:10:23</t>
  </si>
  <si>
    <t>24.05.2023 13:10:24</t>
  </si>
  <si>
    <t>24.05.2023 13:10:26</t>
  </si>
  <si>
    <t>24.05.2023 13:10:27</t>
  </si>
  <si>
    <t>24.05.2023 13:11:10</t>
  </si>
  <si>
    <t>24.05.2023 13:11:12</t>
  </si>
  <si>
    <t>24.05.2023 13:12:40</t>
  </si>
  <si>
    <t>24.05.2023 13:12:41</t>
  </si>
  <si>
    <t>24.05.2023 13:13:32</t>
  </si>
  <si>
    <t>24.05.2023 13:13:33</t>
  </si>
  <si>
    <t>24.05.2023 13:13:35</t>
  </si>
  <si>
    <t>24.05.2023 13:13:37</t>
  </si>
  <si>
    <t>24.05.2023 13:13:38</t>
  </si>
  <si>
    <t>24.05.2023 13:13:49</t>
  </si>
  <si>
    <t>24.05.2023 13:13:50</t>
  </si>
  <si>
    <t>24.05.2023 13:13:52</t>
  </si>
  <si>
    <t>24.05.2023 13:13:53</t>
  </si>
  <si>
    <t>24.05.2023 13:14:57</t>
  </si>
  <si>
    <t>24.05.2023 13:14:58</t>
  </si>
  <si>
    <t>24.05.2023 13:15:00</t>
  </si>
  <si>
    <t>24.05.2023 13:15:06</t>
  </si>
  <si>
    <t>24.05.2023 13:15:07</t>
  </si>
  <si>
    <t>24.05.2023 13:15:16</t>
  </si>
  <si>
    <t>24.05.2023 13:15:18</t>
  </si>
  <si>
    <t>24.05.2023 13:15:42</t>
  </si>
  <si>
    <t>24.05.2023 13:16:20</t>
  </si>
  <si>
    <t>24.05.2023 13:16:21</t>
  </si>
  <si>
    <t>24.05.2023 13:16:30</t>
  </si>
  <si>
    <t>24.05.2023 13:16:32</t>
  </si>
  <si>
    <t>24.05.2023 13:16:53</t>
  </si>
  <si>
    <t>24.05.2023 13:16:55</t>
  </si>
  <si>
    <t>24.05.2023 13:16:56</t>
  </si>
  <si>
    <t>24.05.2023 13:16:58</t>
  </si>
  <si>
    <t>24.05.2023 13:17:41</t>
  </si>
  <si>
    <t>24.05.2023 13:17:42</t>
  </si>
  <si>
    <t>24.05.2023 13:17:44</t>
  </si>
  <si>
    <t>24.05.2023 13:18:29</t>
  </si>
  <si>
    <t>24.05.2023 13:18:30</t>
  </si>
  <si>
    <t>24.05.2023 13:18:40</t>
  </si>
  <si>
    <t>24.05.2023 13:18:41</t>
  </si>
  <si>
    <t>24.05.2023 13:18:43</t>
  </si>
  <si>
    <t>24.05.2023 13:18:58</t>
  </si>
  <si>
    <t>24.05.2023 13:18:59</t>
  </si>
  <si>
    <t>24.05.2023 13:19:01</t>
  </si>
  <si>
    <t>24.05.2023 13:20:52</t>
  </si>
  <si>
    <t>24.05.2023 13:20:54</t>
  </si>
  <si>
    <t>24.05.2023 13:20:55</t>
  </si>
  <si>
    <t>24.05.2023 13:21:03</t>
  </si>
  <si>
    <t>24.05.2023 13:21:04</t>
  </si>
  <si>
    <t>24.05.2023 13:21:06</t>
  </si>
  <si>
    <t>24.05.2023 13:21:13</t>
  </si>
  <si>
    <t>24.05.2023 13:21:22</t>
  </si>
  <si>
    <t>24.05.2023 13:21:24</t>
  </si>
  <si>
    <t>24.05.2023 13:21:50</t>
  </si>
  <si>
    <t>24.05.2023 13:21:51</t>
  </si>
  <si>
    <t>24.05.2023 13:22:23</t>
  </si>
  <si>
    <t>24.05.2023 13:22:29</t>
  </si>
  <si>
    <t>24.05.2023 13:22:30</t>
  </si>
  <si>
    <t>24.05.2023 13:22:32</t>
  </si>
  <si>
    <t>24.05.2023 13:22:35</t>
  </si>
  <si>
    <t>24.05.2023 13:22:49</t>
  </si>
  <si>
    <t>24.05.2023 13:22:50</t>
  </si>
  <si>
    <t>24.05.2023 13:22:52</t>
  </si>
  <si>
    <t>24.05.2023 13:23:17</t>
  </si>
  <si>
    <t>24.05.2023 13:23:18</t>
  </si>
  <si>
    <t>24.05.2023 13:23:21</t>
  </si>
  <si>
    <t>24.05.2023 13:23:23</t>
  </si>
  <si>
    <t>24.05.2023 13:23:24</t>
  </si>
  <si>
    <t>24.05.2023 13:23:26</t>
  </si>
  <si>
    <t>24.05.2023 13:23:27</t>
  </si>
  <si>
    <t>24.05.2023 13:23:29</t>
  </si>
  <si>
    <t>24.05.2023 13:24:21</t>
  </si>
  <si>
    <t>24.05.2023 13:24:23</t>
  </si>
  <si>
    <t>24.05.2023 13:25:13</t>
  </si>
  <si>
    <t>24.05.2023 13:25:18</t>
  </si>
  <si>
    <t>24.05.2023 13:25:20</t>
  </si>
  <si>
    <t>24.05.2023 13:26:29</t>
  </si>
  <si>
    <t>24.05.2023 13:26:57</t>
  </si>
  <si>
    <t>24.05.2023 13:26:58</t>
  </si>
  <si>
    <t>24.05.2023 13:27:03</t>
  </si>
  <si>
    <t>24.05.2023 13:27:04</t>
  </si>
  <si>
    <t>24.05.2023 13:27:06</t>
  </si>
  <si>
    <t>24.05.2023 13:27:23</t>
  </si>
  <si>
    <t>24.05.2023 13:27:24</t>
  </si>
  <si>
    <t>24.05.2023 13:27:41</t>
  </si>
  <si>
    <t>24.05.2023 13:27:43</t>
  </si>
  <si>
    <t>24.05.2023 13:27:44</t>
  </si>
  <si>
    <t>24.05.2023 13:27:49</t>
  </si>
  <si>
    <t>24.05.2023 13:27:50</t>
  </si>
  <si>
    <t>24.05.2023 13:27:53</t>
  </si>
  <si>
    <t>24.05.2023 13:27:55</t>
  </si>
  <si>
    <t>24.05.2023 13:27:56</t>
  </si>
  <si>
    <t>24.05.2023 13:27:58</t>
  </si>
  <si>
    <t>24.05.2023 13:27:59</t>
  </si>
  <si>
    <t>24.05.2023 13:28:01</t>
  </si>
  <si>
    <t>24.05.2023 13:28:39</t>
  </si>
  <si>
    <t>24.05.2023 13:28:41</t>
  </si>
  <si>
    <t>24.05.2023 13:29:01</t>
  </si>
  <si>
    <t>24.05.2023 13:29:03</t>
  </si>
  <si>
    <t>24.05.2023 13:30:23</t>
  </si>
  <si>
    <t>24.05.2023 13:30:24</t>
  </si>
  <si>
    <t>24.05.2023 13:30:26</t>
  </si>
  <si>
    <t>24.05.2023 13:30:27</t>
  </si>
  <si>
    <t>24.05.2023 13:30:29</t>
  </si>
  <si>
    <t>24.05.2023 13:31:07</t>
  </si>
  <si>
    <t>24.05.2023 13:31:09</t>
  </si>
  <si>
    <t>24.05.2023 13:31:10</t>
  </si>
  <si>
    <t>24.05.2023 13:31:12</t>
  </si>
  <si>
    <t>24.05.2023 13:31:13</t>
  </si>
  <si>
    <t>24.05.2023 13:31:15</t>
  </si>
  <si>
    <t>24.05.2023 13:31:16</t>
  </si>
  <si>
    <t>24.05.2023 13:31:42</t>
  </si>
  <si>
    <t>24.05.2023 13:31:44</t>
  </si>
  <si>
    <t>24.05.2023 13:31:45</t>
  </si>
  <si>
    <t>24.05.2023 13:31:47</t>
  </si>
  <si>
    <t>24.05.2023 13:31:48</t>
  </si>
  <si>
    <t>24.05.2023 13:31:53</t>
  </si>
  <si>
    <t>24.05.2023 13:31:55</t>
  </si>
  <si>
    <t>24.05.2023 13:31:56</t>
  </si>
  <si>
    <t>24.05.2023 13:31:58</t>
  </si>
  <si>
    <t>24.05.2023 13:32:44</t>
  </si>
  <si>
    <t>24.05.2023 13:32:45</t>
  </si>
  <si>
    <t>24.05.2023 13:32:48</t>
  </si>
  <si>
    <t>24.05.2023 13:32:50</t>
  </si>
  <si>
    <t>24.05.2023 13:32:51</t>
  </si>
  <si>
    <t>24.05.2023 13:32:53</t>
  </si>
  <si>
    <t>24.05.2023 13:33:46</t>
  </si>
  <si>
    <t>24.05.2023 13:33:47</t>
  </si>
  <si>
    <t>24.05.2023 13:33:57</t>
  </si>
  <si>
    <t>24.05.2023 13:33:58</t>
  </si>
  <si>
    <t>24.05.2023 13:34:46</t>
  </si>
  <si>
    <t>24.05.2023 13:34:47</t>
  </si>
  <si>
    <t>24.05.2023 13:34:49</t>
  </si>
  <si>
    <t>24.05.2023 13:34:50</t>
  </si>
  <si>
    <t>24.05.2023 13:34:52</t>
  </si>
  <si>
    <t>24.05.2023 13:34:56</t>
  </si>
  <si>
    <t>24.05.2023 13:34:58</t>
  </si>
  <si>
    <t>24.05.2023 13:35:18</t>
  </si>
  <si>
    <t>24.05.2023 13:35:21</t>
  </si>
  <si>
    <t>24.05.2023 13:36:32</t>
  </si>
  <si>
    <t>24.05.2023 13:36:33</t>
  </si>
  <si>
    <t>24.05.2023 13:36:35</t>
  </si>
  <si>
    <t>24.05.2023 13:36:36</t>
  </si>
  <si>
    <t>24.05.2023 13:36:38</t>
  </si>
  <si>
    <t>24.05.2023 13:36:40</t>
  </si>
  <si>
    <t>24.05.2023 13:36:41</t>
  </si>
  <si>
    <t>24.05.2023 13:36:49</t>
  </si>
  <si>
    <t>24.05.2023 13:36:50</t>
  </si>
  <si>
    <t>24.05.2023 13:36:52</t>
  </si>
  <si>
    <t>24.05.2023 13:37:30</t>
  </si>
  <si>
    <t>24.05.2023 13:37:32</t>
  </si>
  <si>
    <t>24.05.2023 13:38:40</t>
  </si>
  <si>
    <t>24.05.2023 13:38:41</t>
  </si>
  <si>
    <t>24.05.2023 13:38:52</t>
  </si>
  <si>
    <t>24.05.2023 13:38:53</t>
  </si>
  <si>
    <t>24.05.2023 13:38:55</t>
  </si>
  <si>
    <t>24.05.2023 13:38:56</t>
  </si>
  <si>
    <t>24.05.2023 13:39:03</t>
  </si>
  <si>
    <t>24.05.2023 13:39:07</t>
  </si>
  <si>
    <t>24.05.2023 13:39:27</t>
  </si>
  <si>
    <t>24.05.2023 13:39:29</t>
  </si>
  <si>
    <t>24.05.2023 13:39:44</t>
  </si>
  <si>
    <t>24.05.2023 13:39:46</t>
  </si>
  <si>
    <t>24.05.2023 13:39:47</t>
  </si>
  <si>
    <t>24.05.2023 13:40:32</t>
  </si>
  <si>
    <t>24.05.2023 13:40:33</t>
  </si>
  <si>
    <t>24.05.2023 13:40:41</t>
  </si>
  <si>
    <t>24.05.2023 13:40:43</t>
  </si>
  <si>
    <t>24.05.2023 13:41:23</t>
  </si>
  <si>
    <t>24.05.2023 13:41:24</t>
  </si>
  <si>
    <t>24.05.2023 13:41:26</t>
  </si>
  <si>
    <t>24.05.2023 13:42:04</t>
  </si>
  <si>
    <t>24.05.2023 13:42:06</t>
  </si>
  <si>
    <t>24.05.2023 13:42:27</t>
  </si>
  <si>
    <t>24.05.2023 13:42:29</t>
  </si>
  <si>
    <t>24.05.2023 13:44:24</t>
  </si>
  <si>
    <t>24.05.2023 13:44:26</t>
  </si>
  <si>
    <t>24.05.2023 13:44:27</t>
  </si>
  <si>
    <t>24.05.2023 13:44:29</t>
  </si>
  <si>
    <t>24.05.2023 13:44:30</t>
  </si>
  <si>
    <t>24.05.2023 13:44:59</t>
  </si>
  <si>
    <t>24.05.2023 13:45:02</t>
  </si>
  <si>
    <t>24.05.2023 13:45:04</t>
  </si>
  <si>
    <t>24.05.2023 13:45:05</t>
  </si>
  <si>
    <t>24.05.2023 13:45:07</t>
  </si>
  <si>
    <t>24.05.2023 13:45:58</t>
  </si>
  <si>
    <t>24.05.2023 13:45:59</t>
  </si>
  <si>
    <t>24.05.2023 13:46:01</t>
  </si>
  <si>
    <t>24.05.2023 13:49:12</t>
  </si>
  <si>
    <t>24.05.2023 13:49:13</t>
  </si>
  <si>
    <t>24.05.2023 13:49:19</t>
  </si>
  <si>
    <t>24.05.2023 13:49:21</t>
  </si>
  <si>
    <t>24.05.2023 13:49:30</t>
  </si>
  <si>
    <t>24.05.2023 13:49:32</t>
  </si>
  <si>
    <t>24.05.2023 13:50:41</t>
  </si>
  <si>
    <t>24.05.2023 13:50:43</t>
  </si>
  <si>
    <t>24.05.2023 13:50:44</t>
  </si>
  <si>
    <t>24.05.2023 13:50:46</t>
  </si>
  <si>
    <t>24.05.2023 13:51:04</t>
  </si>
  <si>
    <t>24.05.2023 13:51:06</t>
  </si>
  <si>
    <t>24.05.2023 13:51:07</t>
  </si>
  <si>
    <t>24.05.2023 13:51:09</t>
  </si>
  <si>
    <t>24.05.2023 13:51:10</t>
  </si>
  <si>
    <t>24.05.2023 13:51:12</t>
  </si>
  <si>
    <t>24.05.2023 13:51:13</t>
  </si>
  <si>
    <t>24.05.2023 13:51:15</t>
  </si>
  <si>
    <t>24.05.2023 13:51:16</t>
  </si>
  <si>
    <t>24.05.2023 13:51:18</t>
  </si>
  <si>
    <t>24.05.2023 13:51:19</t>
  </si>
  <si>
    <t>24.05.2023 13:51:21</t>
  </si>
  <si>
    <t>24.05.2023 13:51:22</t>
  </si>
  <si>
    <t>24.05.2023 13:51:36</t>
  </si>
  <si>
    <t>24.05.2023 13:51:37</t>
  </si>
  <si>
    <t>24.05.2023 13:51:44</t>
  </si>
  <si>
    <t>24.05.2023 13:51:45</t>
  </si>
  <si>
    <t>24.05.2023 13:51:46</t>
  </si>
  <si>
    <t>24.05.2023 13:52:24</t>
  </si>
  <si>
    <t>24.05.2023 13:52:26</t>
  </si>
  <si>
    <t>24.05.2023 13:52:57</t>
  </si>
  <si>
    <t>24.05.2023 13:52:58</t>
  </si>
  <si>
    <t>24.05.2023 13:53:00</t>
  </si>
  <si>
    <t>24.05.2023 13:53:27</t>
  </si>
  <si>
    <t>24.05.2023 13:53:30</t>
  </si>
  <si>
    <t>24.05.2023 13:53:32</t>
  </si>
  <si>
    <t>24.05.2023 13:53:41</t>
  </si>
  <si>
    <t>24.05.2023 13:53:42</t>
  </si>
  <si>
    <t>24.05.2023 13:54:58</t>
  </si>
  <si>
    <t>24.05.2023 13:55:00</t>
  </si>
  <si>
    <t>24.05.2023 13:55:24</t>
  </si>
  <si>
    <t>24.05.2023 13:55:26</t>
  </si>
  <si>
    <t>24.05.2023 13:56:06</t>
  </si>
  <si>
    <t>24.05.2023 13:56:07</t>
  </si>
  <si>
    <t>24.05.2023 13:56:09</t>
  </si>
  <si>
    <t>24.05.2023 13:56:10</t>
  </si>
  <si>
    <t>24.05.2023 13:56:12</t>
  </si>
  <si>
    <t>24.05.2023 13:56:13</t>
  </si>
  <si>
    <t>24.05.2023 13:56:15</t>
  </si>
  <si>
    <t>24.05.2023 13:56:52</t>
  </si>
  <si>
    <t>24.05.2023 13:56:53</t>
  </si>
  <si>
    <t>24.05.2023 13:57:10</t>
  </si>
  <si>
    <t>24.05.2023 13:57:12</t>
  </si>
  <si>
    <t>24.05.2023 13:57:13</t>
  </si>
  <si>
    <t>24.05.2023 13:58:03</t>
  </si>
  <si>
    <t>24.05.2023 13:58:06</t>
  </si>
  <si>
    <t>24.05.2023 13:58:07</t>
  </si>
  <si>
    <t>24.05.2023 13:58:38</t>
  </si>
  <si>
    <t>24.05.2023 13:58:39</t>
  </si>
  <si>
    <t>24.05.2023 13:58:41</t>
  </si>
  <si>
    <t>24.05.2023 13:59:47</t>
  </si>
  <si>
    <t>24.05.2023 13:59:49</t>
  </si>
  <si>
    <t>24.05.2023 13:59:50</t>
  </si>
  <si>
    <t>24.05.2023 14:00:20</t>
  </si>
  <si>
    <t>24.05.2023 14:00:21</t>
  </si>
  <si>
    <t>24.05.2023 14:00:35</t>
  </si>
  <si>
    <t>24.05.2023 14:00:36</t>
  </si>
  <si>
    <t>24.05.2023 14:00:38</t>
  </si>
  <si>
    <t>24.05.2023 14:01:17</t>
  </si>
  <si>
    <t>24.05.2023 14:01:18</t>
  </si>
  <si>
    <t>24.05.2023 14:01:20</t>
  </si>
  <si>
    <t>24.05.2023 14:01:36</t>
  </si>
  <si>
    <t>24.05.2023 14:01:38</t>
  </si>
  <si>
    <t>24.05.2023 14:03:15</t>
  </si>
  <si>
    <t>24.05.2023 14:03:17</t>
  </si>
  <si>
    <t>24.05.2023 14:04:04</t>
  </si>
  <si>
    <t>24.05.2023 14:04:06</t>
  </si>
  <si>
    <t>24.05.2023 14:05:49</t>
  </si>
  <si>
    <t>24.05.2023 14:05:50</t>
  </si>
  <si>
    <t>24.05.2023 14:05:52</t>
  </si>
  <si>
    <t>24.05.2023 14:05:53</t>
  </si>
  <si>
    <t>24.05.2023 14:07:29</t>
  </si>
  <si>
    <t>24.05.2023 14:07:30</t>
  </si>
  <si>
    <t>24.05.2023 14:09:27</t>
  </si>
  <si>
    <t>24.05.2023 14:09:29</t>
  </si>
  <si>
    <t>24.05.2023 14:09:35</t>
  </si>
  <si>
    <t>24.05.2023 14:09:36</t>
  </si>
  <si>
    <t>24.05.2023 14:11:37</t>
  </si>
  <si>
    <t>24.05.2023 14:11:38</t>
  </si>
  <si>
    <t>24.05.2023 14:11:40</t>
  </si>
  <si>
    <t>24.05.2023 14:12:06</t>
  </si>
  <si>
    <t>24.05.2023 14:12:09</t>
  </si>
  <si>
    <t>24.05.2023 14:12:10</t>
  </si>
  <si>
    <t>24.05.2023 14:12:12</t>
  </si>
  <si>
    <t>24.05.2023 14:12:13</t>
  </si>
  <si>
    <t>24.05.2023 14:13:06</t>
  </si>
  <si>
    <t>24.05.2023 14:13:07</t>
  </si>
  <si>
    <t>24.05.2023 14:13:09</t>
  </si>
  <si>
    <t>24.05.2023 14:13:23</t>
  </si>
  <si>
    <t>24.05.2023 14:13:24</t>
  </si>
  <si>
    <t>24.05.2023 14:13:26</t>
  </si>
  <si>
    <t>24.05.2023 14:13:27</t>
  </si>
  <si>
    <t>24.05.2023 14:13:29</t>
  </si>
  <si>
    <t>24.05.2023 14:13:32</t>
  </si>
  <si>
    <t>24.05.2023 14:13:33</t>
  </si>
  <si>
    <t>24.05.2023 14:13:39</t>
  </si>
  <si>
    <t>24.05.2023 14:13:41</t>
  </si>
  <si>
    <t>24.05.2023 14:13:42</t>
  </si>
  <si>
    <t>24.05.2023 14:13:45</t>
  </si>
  <si>
    <t>24.05.2023 14:13:47</t>
  </si>
  <si>
    <t>24.05.2023 14:13:48</t>
  </si>
  <si>
    <t>24.05.2023 14:13:50</t>
  </si>
  <si>
    <t>24.05.2023 14:13:51</t>
  </si>
  <si>
    <t>24.05.2023 14:13:53</t>
  </si>
  <si>
    <t>24.05.2023 14:13:54</t>
  </si>
  <si>
    <t>24.05.2023 14:14:52</t>
  </si>
  <si>
    <t>24.05.2023 14:14:54</t>
  </si>
  <si>
    <t>24.05.2023 14:14:55</t>
  </si>
  <si>
    <t>24.05.2023 14:15:24</t>
  </si>
  <si>
    <t>24.05.2023 14:15:26</t>
  </si>
  <si>
    <t>24.05.2023 14:15:27</t>
  </si>
  <si>
    <t>24.05.2023 14:15:55</t>
  </si>
  <si>
    <t>24.05.2023 14:15:56</t>
  </si>
  <si>
    <t>24.05.2023 14:16:01</t>
  </si>
  <si>
    <t>24.05.2023 14:16:02</t>
  </si>
  <si>
    <t>24.05.2023 14:16:04</t>
  </si>
  <si>
    <t>24.05.2023 14:16:27</t>
  </si>
  <si>
    <t>24.05.2023 14:16:28</t>
  </si>
  <si>
    <t>24.05.2023 14:16:30</t>
  </si>
  <si>
    <t>24.05.2023 14:16:41</t>
  </si>
  <si>
    <t>24.05.2023 14:16:42</t>
  </si>
  <si>
    <t>24.05.2023 14:17:20</t>
  </si>
  <si>
    <t>24.05.2023 14:17:21</t>
  </si>
  <si>
    <t>24.05.2023 14:17:23</t>
  </si>
  <si>
    <t>24.05.2023 14:17:27</t>
  </si>
  <si>
    <t>24.05.2023 14:17:29</t>
  </si>
  <si>
    <t>24.05.2023 14:17:53</t>
  </si>
  <si>
    <t>24.05.2023 14:17:55</t>
  </si>
  <si>
    <t>24.05.2023 14:19:01</t>
  </si>
  <si>
    <t>24.05.2023 14:19:03</t>
  </si>
  <si>
    <t>24.05.2023 14:19:09</t>
  </si>
  <si>
    <t>24.05.2023 14:19:10</t>
  </si>
  <si>
    <t>24.05.2023 14:19:39</t>
  </si>
  <si>
    <t>24.05.2023 14:19:41</t>
  </si>
  <si>
    <t>24.05.2023 14:19:42</t>
  </si>
  <si>
    <t>24.05.2023 14:19:44</t>
  </si>
  <si>
    <t>24.05.2023 14:21:57</t>
  </si>
  <si>
    <t>24.05.2023 14:21:58</t>
  </si>
  <si>
    <t>24.05.2023 14:23:00</t>
  </si>
  <si>
    <t>24.05.2023 14:23:01</t>
  </si>
  <si>
    <t>24.05.2023 14:23:03</t>
  </si>
  <si>
    <t>24.05.2023 14:23:04</t>
  </si>
  <si>
    <t>24.05.2023 14:23:07</t>
  </si>
  <si>
    <t>24.05.2023 14:23:09</t>
  </si>
  <si>
    <t>24.05.2023 14:23:10</t>
  </si>
  <si>
    <t>24.05.2023 14:23:47</t>
  </si>
  <si>
    <t>24.05.2023 14:23:49</t>
  </si>
  <si>
    <t>24.05.2023 14:23:58</t>
  </si>
  <si>
    <t>24.05.2023 14:23:59</t>
  </si>
  <si>
    <t>24.05.2023 14:24:59</t>
  </si>
  <si>
    <t>24.05.2023 14:25:01</t>
  </si>
  <si>
    <t>24.05.2023 14:25:02</t>
  </si>
  <si>
    <t>24.05.2023 14:25:35</t>
  </si>
  <si>
    <t>24.05.2023 14:25:36</t>
  </si>
  <si>
    <t>24.05.2023 14:25:38</t>
  </si>
  <si>
    <t>24.05.2023 14:25:41</t>
  </si>
  <si>
    <t>24.05.2023 14:25:42</t>
  </si>
  <si>
    <t>24.05.2023 14:25:44</t>
  </si>
  <si>
    <t>24.05.2023 14:25:45</t>
  </si>
  <si>
    <t>24.05.2023 14:25:47</t>
  </si>
  <si>
    <t>24.05.2023 14:25:48</t>
  </si>
  <si>
    <t>24.05.2023 14:25:50</t>
  </si>
  <si>
    <t>24.05.2023 14:25:51</t>
  </si>
  <si>
    <t>24.05.2023 14:25:54</t>
  </si>
  <si>
    <t>24.05.2023 14:25:56</t>
  </si>
  <si>
    <t>24.05.2023 14:25:57</t>
  </si>
  <si>
    <t>24.05.2023 14:27:27</t>
  </si>
  <si>
    <t>24.05.2023 14:27:29</t>
  </si>
  <si>
    <t>24.05.2023 14:28:12</t>
  </si>
  <si>
    <t>24.05.2023 14:28:15</t>
  </si>
  <si>
    <t>24.05.2023 14:28:16</t>
  </si>
  <si>
    <t>24.05.2023 14:28:18</t>
  </si>
  <si>
    <t>24.05.2023 14:29:50</t>
  </si>
  <si>
    <t>24.05.2023 14:31:01</t>
  </si>
  <si>
    <t>24.05.2023 14:31:03</t>
  </si>
  <si>
    <t>24.05.2023 14:32:38</t>
  </si>
  <si>
    <t>24.05.2023 14:32:40</t>
  </si>
  <si>
    <t>24.05.2023 14:34:04</t>
  </si>
  <si>
    <t>24.05.2023 14:34:07</t>
  </si>
  <si>
    <t>24.05.2023 14:34:09</t>
  </si>
  <si>
    <t>24.05.2023 14:34:12</t>
  </si>
  <si>
    <t>24.05.2023 14:34:13</t>
  </si>
  <si>
    <t>24.05.2023 14:34:58</t>
  </si>
  <si>
    <t>24.05.2023 14:35:32</t>
  </si>
  <si>
    <t>24.05.2023 14:35:33</t>
  </si>
  <si>
    <t>24.05.2023 14:35:39</t>
  </si>
  <si>
    <t>24.05.2023 14:35:41</t>
  </si>
  <si>
    <t>24.05.2023 14:38:03</t>
  </si>
  <si>
    <t>24.05.2023 14:38:04</t>
  </si>
  <si>
    <t>24.05.2023 14:38:29</t>
  </si>
  <si>
    <t>24.05.2023 14:38:30</t>
  </si>
  <si>
    <t>24.05.2023 14:38:32</t>
  </si>
  <si>
    <t>24.05.2023 14:38:35</t>
  </si>
  <si>
    <t>24.05.2023 14:38:36</t>
  </si>
  <si>
    <t>24.05.2023 14:38:58</t>
  </si>
  <si>
    <t>24.05.2023 14:38:59</t>
  </si>
  <si>
    <t>24.05.2023 14:39:01</t>
  </si>
  <si>
    <t>24.05.2023 14:39:02</t>
  </si>
  <si>
    <t>24.05.2023 14:40:32</t>
  </si>
  <si>
    <t>24.05.2023 14:40:33</t>
  </si>
  <si>
    <t>24.05.2023 14:42:06</t>
  </si>
  <si>
    <t>24.05.2023 14:42:07</t>
  </si>
  <si>
    <t>24.05.2023 14:42:46</t>
  </si>
  <si>
    <t>24.05.2023 14:43:18</t>
  </si>
  <si>
    <t>24.05.2023 14:43:20</t>
  </si>
  <si>
    <t>24.05.2023 14:43:21</t>
  </si>
  <si>
    <t>24.05.2023 14:43:41</t>
  </si>
  <si>
    <t>24.05.2023 14:43:43</t>
  </si>
  <si>
    <t>24.05.2023 14:45:24</t>
  </si>
  <si>
    <t>24.05.2023 14:45:26</t>
  </si>
  <si>
    <t>24.05.2023 14:45:27</t>
  </si>
  <si>
    <t>24.05.2023 14:45:32</t>
  </si>
  <si>
    <t>24.05.2023 14:45:33</t>
  </si>
  <si>
    <t>24.05.2023 14:45:47</t>
  </si>
  <si>
    <t>24.05.2023 14:45:49</t>
  </si>
  <si>
    <t>24.05.2023 14:47:23</t>
  </si>
  <si>
    <t>24.05.2023 14:47:24</t>
  </si>
  <si>
    <t>24.05.2023 14:47:47</t>
  </si>
  <si>
    <t>24.05.2023 14:47:49</t>
  </si>
  <si>
    <t>24.05.2023 14:48:26</t>
  </si>
  <si>
    <t>24.05.2023 14:48:27</t>
  </si>
  <si>
    <t>24.05.2023 14:48:29</t>
  </si>
  <si>
    <t>24.05.2023 14:49:35</t>
  </si>
  <si>
    <t>24.05.2023 14:49:37</t>
  </si>
  <si>
    <t>24.05.2023 14:50:47</t>
  </si>
  <si>
    <t>24.05.2023 14:50:49</t>
  </si>
  <si>
    <t>24.05.2023 14:51:33</t>
  </si>
  <si>
    <t>24.05.2023 14:51:35</t>
  </si>
  <si>
    <t>24.05.2023 14:51:44</t>
  </si>
  <si>
    <t>24.05.2023 14:51:46</t>
  </si>
  <si>
    <t>24.05.2023 14:51:58</t>
  </si>
  <si>
    <t>24.05.2023 14:51:59</t>
  </si>
  <si>
    <t>24.05.2023 14:52:01</t>
  </si>
  <si>
    <t>24.05.2023 14:52:11</t>
  </si>
  <si>
    <t>24.05.2023 14:52:13</t>
  </si>
  <si>
    <t>24.05.2023 14:53:04</t>
  </si>
  <si>
    <t>24.05.2023 14:53:06</t>
  </si>
  <si>
    <t>24.05.2023 14:53:21</t>
  </si>
  <si>
    <t>24.05.2023 14:53:23</t>
  </si>
  <si>
    <t>24.05.2023 14:53:24</t>
  </si>
  <si>
    <t>24.05.2023 14:53:26</t>
  </si>
  <si>
    <t>24.05.2023 14:53:29</t>
  </si>
  <si>
    <t>24.05.2023 14:54:04</t>
  </si>
  <si>
    <t>24.05.2023 14:54:12</t>
  </si>
  <si>
    <t>24.05.2023 14:54:16</t>
  </si>
  <si>
    <t>24.05.2023 14:54:18</t>
  </si>
  <si>
    <t>24.05.2023 14:54:32</t>
  </si>
  <si>
    <t>24.05.2023 14:54:36</t>
  </si>
  <si>
    <t>24.05.2023 14:54:38</t>
  </si>
  <si>
    <t>24.05.2023 14:57:14</t>
  </si>
  <si>
    <t>24.05.2023 14:57:15</t>
  </si>
  <si>
    <t>24.05.2023 14:57:16</t>
  </si>
  <si>
    <t>24.05.2023 14:57:24</t>
  </si>
  <si>
    <t>24.05.2023 14:57:26</t>
  </si>
  <si>
    <t>24.05.2023 14:57:47</t>
  </si>
  <si>
    <t>24.05.2023 14:57:49</t>
  </si>
  <si>
    <t>24.05.2023 14:58:06</t>
  </si>
  <si>
    <t>24.05.2023 14:58:07</t>
  </si>
  <si>
    <t>24.05.2023 14:58:09</t>
  </si>
  <si>
    <t>24.05.2023 14:58:10</t>
  </si>
  <si>
    <t>24.05.2023 14:58:12</t>
  </si>
  <si>
    <t>24.05.2023 14:58:13</t>
  </si>
  <si>
    <t>24.05.2023 14:58:15</t>
  </si>
  <si>
    <t>24.05.2023 14:58:16</t>
  </si>
  <si>
    <t>24.05.2023 14:58:18</t>
  </si>
  <si>
    <t>24.05.2023 14:58:19</t>
  </si>
  <si>
    <t>24.05.2023 14:58:50</t>
  </si>
  <si>
    <t>24.05.2023 14:58:52</t>
  </si>
  <si>
    <t>24.05.2023 14:58:53</t>
  </si>
  <si>
    <t>24.05.2023 14:58:56</t>
  </si>
  <si>
    <t>24.05.2023 14:58:58</t>
  </si>
  <si>
    <t>24.05.2023 14:58:59</t>
  </si>
  <si>
    <t>24.05.2023 14:59:19</t>
  </si>
  <si>
    <t>24.05.2023 14:59:21</t>
  </si>
  <si>
    <t>24.05.2023 14:59:22</t>
  </si>
  <si>
    <t>24.05.2023 14:59:24</t>
  </si>
  <si>
    <t>24.05.2023 14:59:25</t>
  </si>
  <si>
    <t>24.05.2023 14:59:27</t>
  </si>
  <si>
    <t>24.05.2023 14:59:28</t>
  </si>
  <si>
    <t>24.05.2023 14:59:30</t>
  </si>
  <si>
    <t>24.05.2023 15:01:24</t>
  </si>
  <si>
    <t>24.05.2023 15:01:26</t>
  </si>
  <si>
    <t>24.05.2023 15:02:26</t>
  </si>
  <si>
    <t>24.05.2023 15:02:27</t>
  </si>
  <si>
    <t>24.05.2023 15:03:47</t>
  </si>
  <si>
    <t>24.05.2023 15:03:49</t>
  </si>
  <si>
    <t>24.05.2023 15:03:50</t>
  </si>
  <si>
    <t>24.05.2023 15:04:03</t>
  </si>
  <si>
    <t>24.05.2023 15:04:15</t>
  </si>
  <si>
    <t>24.05.2023 15:04:16</t>
  </si>
  <si>
    <t>24.05.2023 15:05:54</t>
  </si>
  <si>
    <t>24.05.2023 15:05:55</t>
  </si>
  <si>
    <t>24.05.2023 15:06:06</t>
  </si>
  <si>
    <t>24.05.2023 15:07:17</t>
  </si>
  <si>
    <t>24.05.2023 15:07:18</t>
  </si>
  <si>
    <t>24.05.2023 15:07:20</t>
  </si>
  <si>
    <t>24.05.2023 15:07:21</t>
  </si>
  <si>
    <t>24.05.2023 15:07:24</t>
  </si>
  <si>
    <t>24.05.2023 15:07:26</t>
  </si>
  <si>
    <t>24.05.2023 15:07:29</t>
  </si>
  <si>
    <t>24.05.2023 15:07:32</t>
  </si>
  <si>
    <t>24.05.2023 15:07:33</t>
  </si>
  <si>
    <t>24.05.2023 15:07:35</t>
  </si>
  <si>
    <t>24.05.2023 15:08:57</t>
  </si>
  <si>
    <t>24.05.2023 15:08:58</t>
  </si>
  <si>
    <t>24.05.2023 15:09:00</t>
  </si>
  <si>
    <t>24.05.2023 15:09:29</t>
  </si>
  <si>
    <t>24.05.2023 15:09:30</t>
  </si>
  <si>
    <t>24.05.2023 15:09:32</t>
  </si>
  <si>
    <t>24.05.2023 15:09:33</t>
  </si>
  <si>
    <t>24.05.2023 15:09:35</t>
  </si>
  <si>
    <t>24.05.2023 15:10:00</t>
  </si>
  <si>
    <t>24.05.2023 15:10:01</t>
  </si>
  <si>
    <t>24.05.2023 15:10:03</t>
  </si>
  <si>
    <t>24.05.2023 15:10:38</t>
  </si>
  <si>
    <t>24.05.2023 15:10:39</t>
  </si>
  <si>
    <t>24.05.2023 15:10:41</t>
  </si>
  <si>
    <t>24.05.2023 15:11:07</t>
  </si>
  <si>
    <t>24.05.2023 15:11:09</t>
  </si>
  <si>
    <t>24.05.2023 15:12:21</t>
  </si>
  <si>
    <t>24.05.2023 15:12:23</t>
  </si>
  <si>
    <t>24.05.2023 15:12:46</t>
  </si>
  <si>
    <t>24.05.2023 15:12:47</t>
  </si>
  <si>
    <t>24.05.2023 15:12:49</t>
  </si>
  <si>
    <t>24.05.2023 15:13:58</t>
  </si>
  <si>
    <t>24.05.2023 15:14:01</t>
  </si>
  <si>
    <t>24.05.2023 15:14:40</t>
  </si>
  <si>
    <t>24.05.2023 15:14:41</t>
  </si>
  <si>
    <t>24.05.2023 15:16:17</t>
  </si>
  <si>
    <t>24.05.2023 15:16:18</t>
  </si>
  <si>
    <t>24.05.2023 15:16:20</t>
  </si>
  <si>
    <t>24.05.2023 15:16:21</t>
  </si>
  <si>
    <t>24.05.2023 15:16:29</t>
  </si>
  <si>
    <t>24.05.2023 15:16:30</t>
  </si>
  <si>
    <t>24.05.2023 15:16:32</t>
  </si>
  <si>
    <t>24.05.2023 15:16:33</t>
  </si>
  <si>
    <t>24.05.2023 15:16:35</t>
  </si>
  <si>
    <t>24.05.2023 15:16:36</t>
  </si>
  <si>
    <t>24.05.2023 15:16:38</t>
  </si>
  <si>
    <t>24.05.2023 15:17:54</t>
  </si>
  <si>
    <t>24.05.2023 15:17:55</t>
  </si>
  <si>
    <t>24.05.2023 15:18:07</t>
  </si>
  <si>
    <t>24.05.2023 15:18:09</t>
  </si>
  <si>
    <t>24.05.2023 15:18:15</t>
  </si>
  <si>
    <t>24.05.2023 15:18:16</t>
  </si>
  <si>
    <t>24.05.2023 15:19:29</t>
  </si>
  <si>
    <t>24.05.2023 15:19:32</t>
  </si>
  <si>
    <t>24.05.2023 15:19:33</t>
  </si>
  <si>
    <t>24.05.2023 15:19:35</t>
  </si>
  <si>
    <t>24.05.2023 15:20:32</t>
  </si>
  <si>
    <t>24.05.2023 15:20:33</t>
  </si>
  <si>
    <t>24.05.2023 15:20:40</t>
  </si>
  <si>
    <t>24.05.2023 15:20:41</t>
  </si>
  <si>
    <t>24.05.2023 15:20:43</t>
  </si>
  <si>
    <t>24.05.2023 15:20:44</t>
  </si>
  <si>
    <t>24.05.2023 15:21:18</t>
  </si>
  <si>
    <t>24.05.2023 15:21:20</t>
  </si>
  <si>
    <t>24.05.2023 15:22:06</t>
  </si>
  <si>
    <t>24.05.2023 15:22:07</t>
  </si>
  <si>
    <t>24.05.2023 15:22:09</t>
  </si>
  <si>
    <t>24.05.2023 15:22:12</t>
  </si>
  <si>
    <t>24.05.2023 15:22:13</t>
  </si>
  <si>
    <t>24.05.2023 15:22:19</t>
  </si>
  <si>
    <t>24.05.2023 15:22:21</t>
  </si>
  <si>
    <t>24.05.2023 15:22:22</t>
  </si>
  <si>
    <t>24.05.2023 15:22:24</t>
  </si>
  <si>
    <t>24.05.2023 15:22:25</t>
  </si>
  <si>
    <t>24.05.2023 15:22:28</t>
  </si>
  <si>
    <t>24.05.2023 15:22:30</t>
  </si>
  <si>
    <t>24.05.2023 15:22:36</t>
  </si>
  <si>
    <t>24.05.2023 15:22:37</t>
  </si>
  <si>
    <t>24.05.2023 15:22:39</t>
  </si>
  <si>
    <t>24.05.2023 15:22:50</t>
  </si>
  <si>
    <t>24.05.2023 15:22:51</t>
  </si>
  <si>
    <t>24.05.2023 15:22:53</t>
  </si>
  <si>
    <t>24.05.2023 15:22:56</t>
  </si>
  <si>
    <t>24.05.2023 15:22:57</t>
  </si>
  <si>
    <t>24.05.2023 15:22:59</t>
  </si>
  <si>
    <t>24.05.2023 15:23:15</t>
  </si>
  <si>
    <t>24.05.2023 15:23:17</t>
  </si>
  <si>
    <t>24.05.2023 15:23:46</t>
  </si>
  <si>
    <t>24.05.2023 15:23:48</t>
  </si>
  <si>
    <t>24.05.2023 15:23:49</t>
  </si>
  <si>
    <t>24.05.2023 15:23:51</t>
  </si>
  <si>
    <t>24.05.2023 15:25:06</t>
  </si>
  <si>
    <t>24.05.2023 15:25:07</t>
  </si>
  <si>
    <t>24.05.2023 15:25:27</t>
  </si>
  <si>
    <t>24.05.2023 15:25:29</t>
  </si>
  <si>
    <t>24.05.2023 15:26:13</t>
  </si>
  <si>
    <t>24.05.2023 15:26:15</t>
  </si>
  <si>
    <t>24.05.2023 15:26:57</t>
  </si>
  <si>
    <t>24.05.2023 15:26:58</t>
  </si>
  <si>
    <t>24.05.2023 15:27:10</t>
  </si>
  <si>
    <t>24.05.2023 15:27:12</t>
  </si>
  <si>
    <t>24.05.2023 15:27:13</t>
  </si>
  <si>
    <t>24.05.2023 15:27:36</t>
  </si>
  <si>
    <t>24.05.2023 15:27:38</t>
  </si>
  <si>
    <t>24.05.2023 15:27:39</t>
  </si>
  <si>
    <t>24.05.2023 15:29:01</t>
  </si>
  <si>
    <t>24.05.2023 15:29:03</t>
  </si>
  <si>
    <t>24.05.2023 15:29:33</t>
  </si>
  <si>
    <t>24.05.2023 15:29:35</t>
  </si>
  <si>
    <t>24.05.2023 15:29:50</t>
  </si>
  <si>
    <t>24.05.2023 15:29:52</t>
  </si>
  <si>
    <t>24.05.2023 15:30:01</t>
  </si>
  <si>
    <t>24.05.2023 15:30:03</t>
  </si>
  <si>
    <t>24.05.2023 15:31:03</t>
  </si>
  <si>
    <t>24.05.2023 15:31:04</t>
  </si>
  <si>
    <t>24.05.2023 15:31:06</t>
  </si>
  <si>
    <t>24.05.2023 15:31:12</t>
  </si>
  <si>
    <t>24.05.2023 15:31:15</t>
  </si>
  <si>
    <t>24.05.2023 15:31:16</t>
  </si>
  <si>
    <t>24.05.2023 15:31:18</t>
  </si>
  <si>
    <t>24.05.2023 15:31:19</t>
  </si>
  <si>
    <t>24.05.2023 15:32:24</t>
  </si>
  <si>
    <t>24.05.2023 15:32:26</t>
  </si>
  <si>
    <t>24.05.2023 15:32:27</t>
  </si>
  <si>
    <t>24.05.2023 15:32:29</t>
  </si>
  <si>
    <t>24.05.2023 15:32:47</t>
  </si>
  <si>
    <t>24.05.2023 15:32:49</t>
  </si>
  <si>
    <t>24.05.2023 15:32:50</t>
  </si>
  <si>
    <t>24.05.2023 15:33:40</t>
  </si>
  <si>
    <t>24.05.2023 15:33:41</t>
  </si>
  <si>
    <t>24.05.2023 15:35:30</t>
  </si>
  <si>
    <t>24.05.2023 15:35:32</t>
  </si>
  <si>
    <t>24.05.2023 15:35:43</t>
  </si>
  <si>
    <t>24.05.2023 15:35:44</t>
  </si>
  <si>
    <t>24.05.2023 15:35:46</t>
  </si>
  <si>
    <t>24.05.2023 15:35:47</t>
  </si>
  <si>
    <t>24.05.2023 15:35:49</t>
  </si>
  <si>
    <t>24.05.2023 15:38:32</t>
  </si>
  <si>
    <t>24.05.2023 15:38:33</t>
  </si>
  <si>
    <t>24.05.2023 15:39:23</t>
  </si>
  <si>
    <t>24.05.2023 15:39:26</t>
  </si>
  <si>
    <t>24.05.2023 15:39:27</t>
  </si>
  <si>
    <t>24.05.2023 15:39:29</t>
  </si>
  <si>
    <t>24.05.2023 15:39:39</t>
  </si>
  <si>
    <t>24.05.2023 15:39:41</t>
  </si>
  <si>
    <t>24.05.2023 15:40:24</t>
  </si>
  <si>
    <t>24.05.2023 15:40:26</t>
  </si>
  <si>
    <t>24.05.2023 15:40:27</t>
  </si>
  <si>
    <t>24.05.2023 15:40:29</t>
  </si>
  <si>
    <t>24.05.2023 15:40:30</t>
  </si>
  <si>
    <t>24.05.2023 15:40:32</t>
  </si>
  <si>
    <t>24.05.2023 15:40:33</t>
  </si>
  <si>
    <t>24.05.2023 15:41:38</t>
  </si>
  <si>
    <t>24.05.2023 15:41:40</t>
  </si>
  <si>
    <t>24.05.2023 15:41:47</t>
  </si>
  <si>
    <t>24.05.2023 15:41:49</t>
  </si>
  <si>
    <t>24.05.2023 15:41:50</t>
  </si>
  <si>
    <t>24.05.2023 15:41:52</t>
  </si>
  <si>
    <t>24.05.2023 15:41:53</t>
  </si>
  <si>
    <t>24.05.2023 15:42:57</t>
  </si>
  <si>
    <t>24.05.2023 15:42:58</t>
  </si>
  <si>
    <t>24.05.2023 15:43:00</t>
  </si>
  <si>
    <t>24.05.2023 15:44:06</t>
  </si>
  <si>
    <t>24.05.2023 15:44:07</t>
  </si>
  <si>
    <t>24.05.2023 15:44:12</t>
  </si>
  <si>
    <t>24.05.2023 15:44:13</t>
  </si>
  <si>
    <t>24.05.2023 15:44:21</t>
  </si>
  <si>
    <t>24.05.2023 15:45:12</t>
  </si>
  <si>
    <t>24.05.2023 15:45:15</t>
  </si>
  <si>
    <t>24.05.2023 15:45:16</t>
  </si>
  <si>
    <t>24.05.2023 15:45:49</t>
  </si>
  <si>
    <t>24.05.2023 15:45:50</t>
  </si>
  <si>
    <t>24.05.2023 15:45:59</t>
  </si>
  <si>
    <t>24.05.2023 15:46:01</t>
  </si>
  <si>
    <t>24.05.2023 15:46:02</t>
  </si>
  <si>
    <t>24.05.2023 15:46:08</t>
  </si>
  <si>
    <t>24.05.2023 15:46:10</t>
  </si>
  <si>
    <t>24.05.2023 15:46:11</t>
  </si>
  <si>
    <t>24.05.2023 15:46:13</t>
  </si>
  <si>
    <t>24.05.2023 15:46:38</t>
  </si>
  <si>
    <t>24.05.2023 15:46:39</t>
  </si>
  <si>
    <t>24.05.2023 15:47:46</t>
  </si>
  <si>
    <t>24.05.2023 15:47:47</t>
  </si>
  <si>
    <t>24.05.2023 15:48:06</t>
  </si>
  <si>
    <t>24.05.2023 15:48:07</t>
  </si>
  <si>
    <t>24.05.2023 15:50:57</t>
  </si>
  <si>
    <t>24.05.2023 15:50:58</t>
  </si>
  <si>
    <t>24.05.2023 15:51:12</t>
  </si>
  <si>
    <t>24.05.2023 15:51:13</t>
  </si>
  <si>
    <t>24.05.2023 15:51:15</t>
  </si>
  <si>
    <t>24.05.2023 15:51:19</t>
  </si>
  <si>
    <t>24.05.2023 15:51:21</t>
  </si>
  <si>
    <t>24.05.2023 15:51:22</t>
  </si>
  <si>
    <t>24.05.2023 15:51:24</t>
  </si>
  <si>
    <t>24.05.2023 15:55:00</t>
  </si>
  <si>
    <t>24.05.2023 15:55:01</t>
  </si>
  <si>
    <t>24.05.2023 15:55:04</t>
  </si>
  <si>
    <t>24.05.2023 15:55:06</t>
  </si>
  <si>
    <t>24.05.2023 15:55:32</t>
  </si>
  <si>
    <t>24.05.2023 15:55:33</t>
  </si>
  <si>
    <t>24.05.2023 15:55:36</t>
  </si>
  <si>
    <t>24.05.2023 15:55:41</t>
  </si>
  <si>
    <t>24.05.2023 15:55:42</t>
  </si>
  <si>
    <t>24.05.2023 15:55:44</t>
  </si>
  <si>
    <t>24.05.2023 15:56:12</t>
  </si>
  <si>
    <t>24.05.2023 15:56:16</t>
  </si>
  <si>
    <t>24.05.2023 15:56:18</t>
  </si>
  <si>
    <t>24.05.2023 15:57:17</t>
  </si>
  <si>
    <t>24.05.2023 15:57:18</t>
  </si>
  <si>
    <t>24.05.2023 15:57:44</t>
  </si>
  <si>
    <t>24.05.2023 15:57:46</t>
  </si>
  <si>
    <t>24.05.2023 15:58:17</t>
  </si>
  <si>
    <t>24.05.2023 15:58:18</t>
  </si>
  <si>
    <t>24.05.2023 15:58:27</t>
  </si>
  <si>
    <t>24.05.2023 15:58:29</t>
  </si>
  <si>
    <t>24.05.2023 15:58:32</t>
  </si>
  <si>
    <t>24.05.2023 15:58:33</t>
  </si>
  <si>
    <t>24.05.2023 15:58:35</t>
  </si>
  <si>
    <t>24.05.2023 15:58:39</t>
  </si>
  <si>
    <t>24.05.2023 15:58:41</t>
  </si>
  <si>
    <t>24.05.2023 15:58:56</t>
  </si>
  <si>
    <t>24.05.2023 15:58:58</t>
  </si>
  <si>
    <t>24.05.2023 15:59:02</t>
  </si>
  <si>
    <t>24.05.2023 15:59:04</t>
  </si>
  <si>
    <t>24.05.2023 15:59:34</t>
  </si>
  <si>
    <t>24.05.2023 15:59:37</t>
  </si>
  <si>
    <t>24.05.2023 15:59:39</t>
  </si>
  <si>
    <t>24.05.2023 15:59:40</t>
  </si>
  <si>
    <t>24.05.2023 15:59:51</t>
  </si>
  <si>
    <t>24.05.2023 15:59:52</t>
  </si>
  <si>
    <t>24.05.2023 16:01:57</t>
  </si>
  <si>
    <t>24.05.2023 16:01:58</t>
  </si>
  <si>
    <t>24.05.2023 16:03:17</t>
  </si>
  <si>
    <t>24.05.2023 16:03:18</t>
  </si>
  <si>
    <t>24.05.2023 16:04:24</t>
  </si>
  <si>
    <t>24.05.2023 16:04:26</t>
  </si>
  <si>
    <t>24.05.2023 16:04:27</t>
  </si>
  <si>
    <t>24.05.2023 16:04:29</t>
  </si>
  <si>
    <t>24.05.2023 16:04:32</t>
  </si>
  <si>
    <t>24.05.2023 16:04:33</t>
  </si>
  <si>
    <t>24.05.2023 16:04:49</t>
  </si>
  <si>
    <t>24.05.2023 16:04:50</t>
  </si>
  <si>
    <t>24.05.2023 16:05:01</t>
  </si>
  <si>
    <t>24.05.2023 16:05:03</t>
  </si>
  <si>
    <t>24.05.2023 16:05:04</t>
  </si>
  <si>
    <t>24.05.2023 16:05:06</t>
  </si>
  <si>
    <t>24.05.2023 16:05:07</t>
  </si>
  <si>
    <t>24.05.2023 16:05:18</t>
  </si>
  <si>
    <t>24.05.2023 16:05:29</t>
  </si>
  <si>
    <t>24.05.2023 16:05:30</t>
  </si>
  <si>
    <t>24.05.2023 16:05:32</t>
  </si>
  <si>
    <t>24.05.2023 16:05:33</t>
  </si>
  <si>
    <t>24.05.2023 16:05:35</t>
  </si>
  <si>
    <t>24.05.2023 16:06:34</t>
  </si>
  <si>
    <t>24.05.2023 16:06:35</t>
  </si>
  <si>
    <t>24.05.2023 16:06:52</t>
  </si>
  <si>
    <t>24.05.2023 16:06:53</t>
  </si>
  <si>
    <t>24.05.2023 16:06:55</t>
  </si>
  <si>
    <t>24.05.2023 16:07:33</t>
  </si>
  <si>
    <t>24.05.2023 16:07:35</t>
  </si>
  <si>
    <t>24.05.2023 16:07:36</t>
  </si>
  <si>
    <t>24.05.2023 16:08:13</t>
  </si>
  <si>
    <t>24.05.2023 16:09:09</t>
  </si>
  <si>
    <t>24.05.2023 16:09:10</t>
  </si>
  <si>
    <t>24.05.2023 16:09:12</t>
  </si>
  <si>
    <t>24.05.2023 16:09:13</t>
  </si>
  <si>
    <t>24.05.2023 16:09:15</t>
  </si>
  <si>
    <t>24.05.2023 16:09:21</t>
  </si>
  <si>
    <t>24.05.2023 16:09:22</t>
  </si>
  <si>
    <t>24.05.2023 16:11:41</t>
  </si>
  <si>
    <t>24.05.2023 16:11:43</t>
  </si>
  <si>
    <t>24.05.2023 16:11:55</t>
  </si>
  <si>
    <t>24.05.2023 16:11:56</t>
  </si>
  <si>
    <t>24.05.2023 16:12:44</t>
  </si>
  <si>
    <t>24.05.2023 16:12:46</t>
  </si>
  <si>
    <t>24.05.2023 16:13:04</t>
  </si>
  <si>
    <t>24.05.2023 16:13:06</t>
  </si>
  <si>
    <t>24.05.2023 16:13:10</t>
  </si>
  <si>
    <t>24.05.2023 16:13:12</t>
  </si>
  <si>
    <t>24.05.2023 16:13:13</t>
  </si>
  <si>
    <t>24.05.2023 16:13:58</t>
  </si>
  <si>
    <t>24.05.2023 16:13:59</t>
  </si>
  <si>
    <t>24.05.2023 16:16:30</t>
  </si>
  <si>
    <t>24.05.2023 16:16:32</t>
  </si>
  <si>
    <t>24.05.2023 16:16:33</t>
  </si>
  <si>
    <t>24.05.2023 16:16:36</t>
  </si>
  <si>
    <t>24.05.2023 16:16:41</t>
  </si>
  <si>
    <t>24.05.2023 16:16:42</t>
  </si>
  <si>
    <t>24.05.2023 16:16:44</t>
  </si>
  <si>
    <t>24.05.2023 16:17:32</t>
  </si>
  <si>
    <t>24.05.2023 16:17:38</t>
  </si>
  <si>
    <t>24.05.2023 16:17:40</t>
  </si>
  <si>
    <t>24.05.2023 16:17:41</t>
  </si>
  <si>
    <t>24.05.2023 16:17:52</t>
  </si>
  <si>
    <t>24.05.2023 16:17:53</t>
  </si>
  <si>
    <t>24.05.2023 16:17:55</t>
  </si>
  <si>
    <t>24.05.2023 16:18:26</t>
  </si>
  <si>
    <t>24.05.2023 16:18:27</t>
  </si>
  <si>
    <t>24.05.2023 16:18:29</t>
  </si>
  <si>
    <t>24.05.2023 16:19:09</t>
  </si>
  <si>
    <t>24.05.2023 16:19:10</t>
  </si>
  <si>
    <t>24.05.2023 16:19:52</t>
  </si>
  <si>
    <t>24.05.2023 16:19:53</t>
  </si>
  <si>
    <t>24.05.2023 16:20:18</t>
  </si>
  <si>
    <t>24.05.2023 16:20:20</t>
  </si>
  <si>
    <t>24.05.2023 16:20:21</t>
  </si>
  <si>
    <t>24.05.2023 16:21:26</t>
  </si>
  <si>
    <t>24.05.2023 16:21:27</t>
  </si>
  <si>
    <t>24.05.2023 16:21:29</t>
  </si>
  <si>
    <t>24.05.2023 16:21:41</t>
  </si>
  <si>
    <t>24.05.2023 16:21:43</t>
  </si>
  <si>
    <t>24.05.2023 16:22:09</t>
  </si>
  <si>
    <t>24.05.2023 16:23:15</t>
  </si>
  <si>
    <t>24.05.2023 16:23:17</t>
  </si>
  <si>
    <t>24.05.2023 16:23:18</t>
  </si>
  <si>
    <t>24.05.2023 16:24:43</t>
  </si>
  <si>
    <t>24.05.2023 16:25:30</t>
  </si>
  <si>
    <t>24.05.2023 16:25:32</t>
  </si>
  <si>
    <t>24.05.2023 16:27:01</t>
  </si>
  <si>
    <t>24.05.2023 16:27:03</t>
  </si>
  <si>
    <t>24.05.2023 16:27:12</t>
  </si>
  <si>
    <t>24.05.2023 16:27:13</t>
  </si>
  <si>
    <t>24.05.2023 16:28:24</t>
  </si>
  <si>
    <t>24.05.2023 16:28:26</t>
  </si>
  <si>
    <t>24.05.2023 16:28:38</t>
  </si>
  <si>
    <t>24.05.2023 16:28:39</t>
  </si>
  <si>
    <t>24.05.2023 16:29:20</t>
  </si>
  <si>
    <t>24.05.2023 16:29:21</t>
  </si>
  <si>
    <t>24.05.2023 16:29:36</t>
  </si>
  <si>
    <t>24.05.2023 16:29:38</t>
  </si>
  <si>
    <t>24.05.2023 16:29:39</t>
  </si>
  <si>
    <t>24.05.2023 16:29:41</t>
  </si>
  <si>
    <t>24.05.2023 16:29:42</t>
  </si>
  <si>
    <t>24.05.2023 16:29:44</t>
  </si>
  <si>
    <t>24.05.2023 16:29:45</t>
  </si>
  <si>
    <t>24.05.2023 16:29:47</t>
  </si>
  <si>
    <t>24.05.2023 16:31:37</t>
  </si>
  <si>
    <t>24.05.2023 16:31:38</t>
  </si>
  <si>
    <t>24.05.2023 16:31:40</t>
  </si>
  <si>
    <t>24.05.2023 16:33:09</t>
  </si>
  <si>
    <t>24.05.2023 16:33:37</t>
  </si>
  <si>
    <t>24.05.2023 16:33:39</t>
  </si>
  <si>
    <t>24.05.2023 16:34:10</t>
  </si>
  <si>
    <t>24.05.2023 16:34:12</t>
  </si>
  <si>
    <t>24.05.2023 16:34:13</t>
  </si>
  <si>
    <t>24.05.2023 16:34:24</t>
  </si>
  <si>
    <t>24.05.2023 16:34:26</t>
  </si>
  <si>
    <t>24.05.2023 16:34:27</t>
  </si>
  <si>
    <t>24.05.2023 16:34:39</t>
  </si>
  <si>
    <t>24.05.2023 16:34:41</t>
  </si>
  <si>
    <t>24.05.2023 16:34:42</t>
  </si>
  <si>
    <t>24.05.2023 16:35:10</t>
  </si>
  <si>
    <t>24.05.2023 16:35:12</t>
  </si>
  <si>
    <t>24.05.2023 16:35:13</t>
  </si>
  <si>
    <t>24.05.2023 16:35:18</t>
  </si>
  <si>
    <t>24.05.2023 16:35:19</t>
  </si>
  <si>
    <t>24.05.2023 16:35:21</t>
  </si>
  <si>
    <t>24.05.2023 16:35:36</t>
  </si>
  <si>
    <t>24.05.2023 16:35:38</t>
  </si>
  <si>
    <t>24.05.2023 16:37:07</t>
  </si>
  <si>
    <t>24.05.2023 16:37:09</t>
  </si>
  <si>
    <t>24.05.2023 16:37:10</t>
  </si>
  <si>
    <t>24.05.2023 16:37:29</t>
  </si>
  <si>
    <t>24.05.2023 16:37:30</t>
  </si>
  <si>
    <t>24.05.2023 16:37:32</t>
  </si>
  <si>
    <t>24.05.2023 16:39:09</t>
  </si>
  <si>
    <t>24.05.2023 16:39:27</t>
  </si>
  <si>
    <t>24.05.2023 16:39:29</t>
  </si>
  <si>
    <t>24.05.2023 16:39:30</t>
  </si>
  <si>
    <t>24.05.2023 16:39:32</t>
  </si>
  <si>
    <t>24.05.2023 16:39:33</t>
  </si>
  <si>
    <t>24.05.2023 16:39:44</t>
  </si>
  <si>
    <t>24.05.2023 16:39:46</t>
  </si>
  <si>
    <t>24.05.2023 16:39:47</t>
  </si>
  <si>
    <t>24.05.2023 16:39:49</t>
  </si>
  <si>
    <t>24.05.2023 16:39:50</t>
  </si>
  <si>
    <t>24.05.2023 16:40:07</t>
  </si>
  <si>
    <t>24.05.2023 16:40:09</t>
  </si>
  <si>
    <t>24.05.2023 16:40:10</t>
  </si>
  <si>
    <t>24.05.2023 16:40:12</t>
  </si>
  <si>
    <t>24.05.2023 16:40:13</t>
  </si>
  <si>
    <t>24.05.2023 16:40:41</t>
  </si>
  <si>
    <t>24.05.2023 16:40:42</t>
  </si>
  <si>
    <t>24.05.2023 16:40:58</t>
  </si>
  <si>
    <t>24.05.2023 16:40:59</t>
  </si>
  <si>
    <t>24.05.2023 16:41:01</t>
  </si>
  <si>
    <t>24.05.2023 16:41:05</t>
  </si>
  <si>
    <t>24.05.2023 16:41:07</t>
  </si>
  <si>
    <t>24.05.2023 16:41:08</t>
  </si>
  <si>
    <t>24.05.2023 16:41:47</t>
  </si>
  <si>
    <t>24.05.2023 16:41:48</t>
  </si>
  <si>
    <t>24.05.2023 16:41:50</t>
  </si>
  <si>
    <t>24.05.2023 16:42:49</t>
  </si>
  <si>
    <t>24.05.2023 16:42:50</t>
  </si>
  <si>
    <t>24.05.2023 16:43:03</t>
  </si>
  <si>
    <t>24.05.2023 16:43:04</t>
  </si>
  <si>
    <t>24.05.2023 16:43:46</t>
  </si>
  <si>
    <t>24.05.2023 16:43:47</t>
  </si>
  <si>
    <t>24.05.2023 16:43:49</t>
  </si>
  <si>
    <t>24.05.2023 16:44:10</t>
  </si>
  <si>
    <t>24.05.2023 16:44:12</t>
  </si>
  <si>
    <t>24.05.2023 16:44:43</t>
  </si>
  <si>
    <t>24.05.2023 16:44:44</t>
  </si>
  <si>
    <t>24.05.2023 16:44:46</t>
  </si>
  <si>
    <t>24.05.2023 16:45:09</t>
  </si>
  <si>
    <t>24.05.2023 16:45:10</t>
  </si>
  <si>
    <t>24.05.2023 16:45:43</t>
  </si>
  <si>
    <t>24.05.2023 16:45:44</t>
  </si>
  <si>
    <t>24.05.2023 16:45:56</t>
  </si>
  <si>
    <t>24.05.2023 16:45:58</t>
  </si>
  <si>
    <t>24.05.2023 16:46:19</t>
  </si>
  <si>
    <t>24.05.2023 16:46:21</t>
  </si>
  <si>
    <t>24.05.2023 16:46:42</t>
  </si>
  <si>
    <t>24.05.2023 16:46:44</t>
  </si>
  <si>
    <t>24.05.2023 16:47:35</t>
  </si>
  <si>
    <t>24.05.2023 16:47:37</t>
  </si>
  <si>
    <t>24.05.2023 16:47:38</t>
  </si>
  <si>
    <t>24.05.2023 16:47:50</t>
  </si>
  <si>
    <t>24.05.2023 16:47:52</t>
  </si>
  <si>
    <t>24.05.2023 16:47:59</t>
  </si>
  <si>
    <t>24.05.2023 16:48:01</t>
  </si>
  <si>
    <t>24.05.2023 16:48:02</t>
  </si>
  <si>
    <t>24.05.2023 16:48:04</t>
  </si>
  <si>
    <t>24.05.2023 16:48:25</t>
  </si>
  <si>
    <t>24.05.2023 16:48:27</t>
  </si>
  <si>
    <t>24.05.2023 16:48:28</t>
  </si>
  <si>
    <t>24.05.2023 16:48:48</t>
  </si>
  <si>
    <t>24.05.2023 16:48:50</t>
  </si>
  <si>
    <t>24.05.2023 16:49:30</t>
  </si>
  <si>
    <t>24.05.2023 16:49:32</t>
  </si>
  <si>
    <t>24.05.2023 16:49:49</t>
  </si>
  <si>
    <t>24.05.2023 16:49:52</t>
  </si>
  <si>
    <t>24.05.2023 16:49:53</t>
  </si>
  <si>
    <t>24.05.2023 16:49:56</t>
  </si>
  <si>
    <t>24.05.2023 16:49:58</t>
  </si>
  <si>
    <t>24.05.2023 16:51:01</t>
  </si>
  <si>
    <t>24.05.2023 16:51:03</t>
  </si>
  <si>
    <t>24.05.2023 16:51:24</t>
  </si>
  <si>
    <t>24.05.2023 16:51:26</t>
  </si>
  <si>
    <t>24.05.2023 16:51:29</t>
  </si>
  <si>
    <t>24.05.2023 16:51:30</t>
  </si>
  <si>
    <t>24.05.2023 16:51:58</t>
  </si>
  <si>
    <t>24.05.2023 16:51:59</t>
  </si>
  <si>
    <t>24.05.2023 16:52:18</t>
  </si>
  <si>
    <t>24.05.2023 16:52:19</t>
  </si>
  <si>
    <t>24.05.2023 16:52:21</t>
  </si>
  <si>
    <t>24.05.2023 16:53:15</t>
  </si>
  <si>
    <t>24.05.2023 16:53:17</t>
  </si>
  <si>
    <t>24.05.2023 16:54:10</t>
  </si>
  <si>
    <t>24.05.2023 16:54:29</t>
  </si>
  <si>
    <t>24.05.2023 16:54:30</t>
  </si>
  <si>
    <t>24.05.2023 16:54:38</t>
  </si>
  <si>
    <t>24.05.2023 16:54:39</t>
  </si>
  <si>
    <t>24.05.2023 16:54:41</t>
  </si>
  <si>
    <t>24.05.2023 16:55:58</t>
  </si>
  <si>
    <t>24.05.2023 16:56:00</t>
  </si>
  <si>
    <t>24.05.2023 16:56:01</t>
  </si>
  <si>
    <t>24.05.2023 16:56:35</t>
  </si>
  <si>
    <t>24.05.2023 16:56:37</t>
  </si>
  <si>
    <t>24.05.2023 16:56:38</t>
  </si>
  <si>
    <t>24.05.2023 16:57:09</t>
  </si>
  <si>
    <t>24.05.2023 16:57:10</t>
  </si>
  <si>
    <t>24.05.2023 16:57:33</t>
  </si>
  <si>
    <t>24.05.2023 16:57:35</t>
  </si>
  <si>
    <t>24.05.2023 16:57:36</t>
  </si>
  <si>
    <t>24.05.2023 16:58:01</t>
  </si>
  <si>
    <t>24.05.2023 16:58:03</t>
  </si>
  <si>
    <t>24.05.2023 16:58:04</t>
  </si>
  <si>
    <t>24.05.2023 16:59:20</t>
  </si>
  <si>
    <t>24.05.2023 16:59:21</t>
  </si>
  <si>
    <t>24.05.2023 16:59:23</t>
  </si>
  <si>
    <t>24.05.2023 17:00:12</t>
  </si>
  <si>
    <t>24.05.2023 17:00:13</t>
  </si>
  <si>
    <t>24.05.2023 17:00:15</t>
  </si>
  <si>
    <t>24.05.2023 17:01:01</t>
  </si>
  <si>
    <t>24.05.2023 17:01:03</t>
  </si>
  <si>
    <t>24.05.2023 17:01:04</t>
  </si>
  <si>
    <t>24.05.2023 17:02:04</t>
  </si>
  <si>
    <t>24.05.2023 17:02:06</t>
  </si>
  <si>
    <t>24.05.2023 17:02:07</t>
  </si>
  <si>
    <t>24.05.2023 17:02:09</t>
  </si>
  <si>
    <t>24.05.2023 17:02:42</t>
  </si>
  <si>
    <t>24.05.2023 17:02:44</t>
  </si>
  <si>
    <t>24.05.2023 17:02:45</t>
  </si>
  <si>
    <t>24.05.2023 17:02:50</t>
  </si>
  <si>
    <t>24.05.2023 17:02:51</t>
  </si>
  <si>
    <t>24.05.2023 17:03:40</t>
  </si>
  <si>
    <t>24.05.2023 17:03:41</t>
  </si>
  <si>
    <t>24.05.2023 17:04:44</t>
  </si>
  <si>
    <t>24.05.2023 17:04:46</t>
  </si>
  <si>
    <t>24.05.2023 17:05:54</t>
  </si>
  <si>
    <t>24.05.2023 17:05:55</t>
  </si>
  <si>
    <t>24.05.2023 17:07:12</t>
  </si>
  <si>
    <t>24.05.2023 17:07:13</t>
  </si>
  <si>
    <t>24.05.2023 17:07:43</t>
  </si>
  <si>
    <t>24.05.2023 17:07:44</t>
  </si>
  <si>
    <t>24.05.2023 17:07:46</t>
  </si>
  <si>
    <t>24.05.2023 17:08:40</t>
  </si>
  <si>
    <t>24.05.2023 17:08:41</t>
  </si>
  <si>
    <t>24.05.2023 17:09:43</t>
  </si>
  <si>
    <t>24.05.2023 17:09:44</t>
  </si>
  <si>
    <t>24.05.2023 17:09:46</t>
  </si>
  <si>
    <t>24.05.2023 17:10:15</t>
  </si>
  <si>
    <t>24.05.2023 17:10:16</t>
  </si>
  <si>
    <t>24.05.2023 17:10:18</t>
  </si>
  <si>
    <t>24.05.2023 17:10:26</t>
  </si>
  <si>
    <t>24.05.2023 17:10:30</t>
  </si>
  <si>
    <t>24.05.2023 17:10:32</t>
  </si>
  <si>
    <t>24.05.2023 17:12:38</t>
  </si>
  <si>
    <t>24.05.2023 17:12:40</t>
  </si>
  <si>
    <t>24.05.2023 17:13:03</t>
  </si>
  <si>
    <t>24.05.2023 17:13:04</t>
  </si>
  <si>
    <t>24.05.2023 17:13:09</t>
  </si>
  <si>
    <t>24.05.2023 17:13:10</t>
  </si>
  <si>
    <t>24.05.2023 17:13:12</t>
  </si>
  <si>
    <t>24.05.2023 17:14:24</t>
  </si>
  <si>
    <t>24.05.2023 17:14:26</t>
  </si>
  <si>
    <t>24.05.2023 17:15:01</t>
  </si>
  <si>
    <t>24.05.2023 17:15:03</t>
  </si>
  <si>
    <t>24.05.2023 17:15:26</t>
  </si>
  <si>
    <t>24.05.2023 17:15:27</t>
  </si>
  <si>
    <t>24.05.2023 17:15:32</t>
  </si>
  <si>
    <t>24.05.2023 17:15:33</t>
  </si>
  <si>
    <t>24.05.2023 17:15:35</t>
  </si>
  <si>
    <t>24.05.2023 17:16:04</t>
  </si>
  <si>
    <t>24.05.2023 17:16:06</t>
  </si>
  <si>
    <t>24.05.2023 17:16:12</t>
  </si>
  <si>
    <t>24.05.2023 17:16:13</t>
  </si>
  <si>
    <t>24.05.2023 17:16:15</t>
  </si>
  <si>
    <t>24.05.2023 17:18:03</t>
  </si>
  <si>
    <t>24.05.2023 17:18:04</t>
  </si>
  <si>
    <t>24.05.2023 17:18:40</t>
  </si>
  <si>
    <t>24.05.2023 17:20:23</t>
  </si>
  <si>
    <t>24.05.2023 17:20:24</t>
  </si>
  <si>
    <t>24.05.2023 17:20:26</t>
  </si>
  <si>
    <t>24.05.2023 17:20:27</t>
  </si>
  <si>
    <t>24.05.2023 17:21:46</t>
  </si>
  <si>
    <t>24.05.2023 17:21:47</t>
  </si>
  <si>
    <t>24.05.2023 17:22:04</t>
  </si>
  <si>
    <t>24.05.2023 17:22:06</t>
  </si>
  <si>
    <t>24.05.2023 17:22:29</t>
  </si>
  <si>
    <t>24.05.2023 17:22:30</t>
  </si>
  <si>
    <t>24.05.2023 17:22:41</t>
  </si>
  <si>
    <t>24.05.2023 17:22:42</t>
  </si>
  <si>
    <t>24.05.2023 17:22:55</t>
  </si>
  <si>
    <t>24.05.2023 17:22:56</t>
  </si>
  <si>
    <t>24.05.2023 17:23:13</t>
  </si>
  <si>
    <t>24.05.2023 17:23:15</t>
  </si>
  <si>
    <t>24.05.2023 17:23:29</t>
  </si>
  <si>
    <t>24.05.2023 17:23:30</t>
  </si>
  <si>
    <t>24.05.2023 17:23:46</t>
  </si>
  <si>
    <t>24.05.2023 17:23:47</t>
  </si>
  <si>
    <t>24.05.2023 17:23:49</t>
  </si>
  <si>
    <t>24.05.2023 17:23:50</t>
  </si>
  <si>
    <t>24.05.2023 17:23:55</t>
  </si>
  <si>
    <t>24.05.2023 17:23:56</t>
  </si>
  <si>
    <t>24.05.2023 17:23:58</t>
  </si>
  <si>
    <t>24.05.2023 17:23:59</t>
  </si>
  <si>
    <t>24.05.2023 17:24:44</t>
  </si>
  <si>
    <t>24.05.2023 17:24:45</t>
  </si>
  <si>
    <t>24.05.2023 17:24:53</t>
  </si>
  <si>
    <t>24.05.2023 17:24:54</t>
  </si>
  <si>
    <t>24.05.2023 17:25:10</t>
  </si>
  <si>
    <t>24.05.2023 17:25:12</t>
  </si>
  <si>
    <t>24.05.2023 17:25:29</t>
  </si>
  <si>
    <t>24.05.2023 17:25:30</t>
  </si>
  <si>
    <t>24.05.2023 17:26:10</t>
  </si>
  <si>
    <t>24.05.2023 17:27:50</t>
  </si>
  <si>
    <t>24.05.2023 17:27:52</t>
  </si>
  <si>
    <t>24.05.2023 17:27:55</t>
  </si>
  <si>
    <t>24.05.2023 17:27:56</t>
  </si>
  <si>
    <t>24.05.2023 17:28:21</t>
  </si>
  <si>
    <t>24.05.2023 17:28:23</t>
  </si>
  <si>
    <t>24.05.2023 17:28:53</t>
  </si>
  <si>
    <t>24.05.2023 17:28:55</t>
  </si>
  <si>
    <t>24.05.2023 17:29:06</t>
  </si>
  <si>
    <t>24.05.2023 17:31:01</t>
  </si>
  <si>
    <t>24.05.2023 17:31:16</t>
  </si>
  <si>
    <t>24.05.2023 17:31:18</t>
  </si>
  <si>
    <t>24.05.2023 17:31:19</t>
  </si>
  <si>
    <t>24.05.2023 17:32:13</t>
  </si>
  <si>
    <t>24.05.2023 17:32:15</t>
  </si>
  <si>
    <t>24.05.2023 17:32:16</t>
  </si>
  <si>
    <t>24.05.2023 17:32:18</t>
  </si>
  <si>
    <t>24.05.2023 17:32:58</t>
  </si>
  <si>
    <t>24.05.2023 17:32:59</t>
  </si>
  <si>
    <t>24.05.2023 17:33:44</t>
  </si>
  <si>
    <t>24.05.2023 17:33:46</t>
  </si>
  <si>
    <t>24.05.2023 17:33:58</t>
  </si>
  <si>
    <t>24.05.2023 17:33:59</t>
  </si>
  <si>
    <t>24.05.2023 17:34:01</t>
  </si>
  <si>
    <t>24.05.2023 17:34:11</t>
  </si>
  <si>
    <t>24.05.2023 17:34:13</t>
  </si>
  <si>
    <t>24.05.2023 17:34:50</t>
  </si>
  <si>
    <t>24.05.2023 17:34:51</t>
  </si>
  <si>
    <t>24.05.2023 17:35:20</t>
  </si>
  <si>
    <t>24.05.2023 17:35:21</t>
  </si>
  <si>
    <t>24.05.2023 17:36:09</t>
  </si>
  <si>
    <t>24.05.2023 17:36:10</t>
  </si>
  <si>
    <t>24.05.2023 17:36:12</t>
  </si>
  <si>
    <t>24.05.2023 17:36:47</t>
  </si>
  <si>
    <t>24.05.2023 17:36:49</t>
  </si>
  <si>
    <t>24.05.2023 17:37:32</t>
  </si>
  <si>
    <t>24.05.2023 17:37:33</t>
  </si>
  <si>
    <t>24.05.2023 17:37:47</t>
  </si>
  <si>
    <t>24.05.2023 17:37:49</t>
  </si>
  <si>
    <t>24.05.2023 17:37:53</t>
  </si>
  <si>
    <t>24.05.2023 17:37:55</t>
  </si>
  <si>
    <t>24.05.2023 17:38:00</t>
  </si>
  <si>
    <t>24.05.2023 17:38:32</t>
  </si>
  <si>
    <t>24.05.2023 17:38:33</t>
  </si>
  <si>
    <t>24.05.2023 17:40:15</t>
  </si>
  <si>
    <t>24.05.2023 17:40:18</t>
  </si>
  <si>
    <t>24.05.2023 17:41:15</t>
  </si>
  <si>
    <t>24.05.2023 17:41:16</t>
  </si>
  <si>
    <t>24.05.2023 17:41:39</t>
  </si>
  <si>
    <t>24.05.2023 17:41:41</t>
  </si>
  <si>
    <t>24.05.2023 17:41:42</t>
  </si>
  <si>
    <t>24.05.2023 17:42:49</t>
  </si>
  <si>
    <t>24.05.2023 17:42:50</t>
  </si>
  <si>
    <t>24.05.2023 17:43:32</t>
  </si>
  <si>
    <t>24.05.2023 17:43:33</t>
  </si>
  <si>
    <t>24.05.2023 17:43:41</t>
  </si>
  <si>
    <t>24.05.2023 17:43:43</t>
  </si>
  <si>
    <t>24.05.2023 17:43:44</t>
  </si>
  <si>
    <t>24.05.2023 17:43:46</t>
  </si>
  <si>
    <t>24.05.2023 17:43:47</t>
  </si>
  <si>
    <t>24.05.2023 17:43:49</t>
  </si>
  <si>
    <t>24.05.2023 17:43:50</t>
  </si>
  <si>
    <t>24.05.2023 17:44:10</t>
  </si>
  <si>
    <t>24.05.2023 17:44:12</t>
  </si>
  <si>
    <t>24.05.2023 17:44:13</t>
  </si>
  <si>
    <t>24.05.2023 17:44:15</t>
  </si>
  <si>
    <t>24.05.2023 17:44:18</t>
  </si>
  <si>
    <t>24.05.2023 17:44:19</t>
  </si>
  <si>
    <t>24.05.2023 17:44:23</t>
  </si>
  <si>
    <t>24.05.2023 17:44:24</t>
  </si>
  <si>
    <t>24.05.2023 17:44:26</t>
  </si>
  <si>
    <t>24.05.2023 17:44:27</t>
  </si>
  <si>
    <t>24.05.2023 17:45:52</t>
  </si>
  <si>
    <t>24.05.2023 17:45:54</t>
  </si>
  <si>
    <t>24.05.2023 17:45:55</t>
  </si>
  <si>
    <t>24.05.2023 17:45:58</t>
  </si>
  <si>
    <t>24.05.2023 17:46:00</t>
  </si>
  <si>
    <t>24.05.2023 17:46:01</t>
  </si>
  <si>
    <t>24.05.2023 17:46:16</t>
  </si>
  <si>
    <t>24.05.2023 17:46:19</t>
  </si>
  <si>
    <t>24.05.2023 17:46:21</t>
  </si>
  <si>
    <t>24.05.2023 17:46:32</t>
  </si>
  <si>
    <t>24.05.2023 17:46:33</t>
  </si>
  <si>
    <t>24.05.2023 17:46:35</t>
  </si>
  <si>
    <t>24.05.2023 17:46:45</t>
  </si>
  <si>
    <t>24.05.2023 17:46:47</t>
  </si>
  <si>
    <t>24.05.2023 17:46:48</t>
  </si>
  <si>
    <t>24.05.2023 17:47:09</t>
  </si>
  <si>
    <t>24.05.2023 17:47:12</t>
  </si>
  <si>
    <t>24.05.2023 17:47:13</t>
  </si>
  <si>
    <t>24.05.2023 17:47:15</t>
  </si>
  <si>
    <t>24.05.2023 17:47:21</t>
  </si>
  <si>
    <t>24.05.2023 17:48:06</t>
  </si>
  <si>
    <t>24.05.2023 17:48:37</t>
  </si>
  <si>
    <t>24.05.2023 17:48:38</t>
  </si>
  <si>
    <t>24.05.2023 17:49:32</t>
  </si>
  <si>
    <t>24.05.2023 17:49:33</t>
  </si>
  <si>
    <t>24.05.2023 17:49:38</t>
  </si>
  <si>
    <t>24.05.2023 17:49:39</t>
  </si>
  <si>
    <t>24.05.2023 17:50:26</t>
  </si>
  <si>
    <t>24.05.2023 17:50:27</t>
  </si>
  <si>
    <t>24.05.2023 17:50:47</t>
  </si>
  <si>
    <t>24.05.2023 17:50:49</t>
  </si>
  <si>
    <t>24.05.2023 17:50:50</t>
  </si>
  <si>
    <t>24.05.2023 17:51:13</t>
  </si>
  <si>
    <t>24.05.2023 17:51:15</t>
  </si>
  <si>
    <t>24.05.2023 17:51:16</t>
  </si>
  <si>
    <t>24.05.2023 17:51:18</t>
  </si>
  <si>
    <t>24.05.2023 17:51:19</t>
  </si>
  <si>
    <t>24.05.2023 17:51:36</t>
  </si>
  <si>
    <t>24.05.2023 17:51:38</t>
  </si>
  <si>
    <t>24.05.2023 17:51:44</t>
  </si>
  <si>
    <t>24.05.2023 17:51:45</t>
  </si>
  <si>
    <t>24.05.2023 17:53:18</t>
  </si>
  <si>
    <t>24.05.2023 17:53:20</t>
  </si>
  <si>
    <t>24.05.2023 17:53:21</t>
  </si>
  <si>
    <t>24.05.2023 17:53:23</t>
  </si>
  <si>
    <t>24.05.2023 17:53:30</t>
  </si>
  <si>
    <t>24.05.2023 17:53:32</t>
  </si>
  <si>
    <t>24.05.2023 17:53:38</t>
  </si>
  <si>
    <t>24.05.2023 17:53:39</t>
  </si>
  <si>
    <t>24.05.2023 17:53:41</t>
  </si>
  <si>
    <t>24.05.2023 17:53:42</t>
  </si>
  <si>
    <t>24.05.2023 17:54:06</t>
  </si>
  <si>
    <t>24.05.2023 17:54:07</t>
  </si>
  <si>
    <t>24.05.2023 17:54:35</t>
  </si>
  <si>
    <t>24.05.2023 17:54:36</t>
  </si>
  <si>
    <t>24.05.2023 17:55:32</t>
  </si>
  <si>
    <t>24.05.2023 17:55:33</t>
  </si>
  <si>
    <t>24.05.2023 17:56:41</t>
  </si>
  <si>
    <t>24.05.2023 17:56:43</t>
  </si>
  <si>
    <t>24.05.2023 17:56:44</t>
  </si>
  <si>
    <t>24.05.2023 17:58:00</t>
  </si>
  <si>
    <t>24.05.2023 17:58:23</t>
  </si>
  <si>
    <t>24.05.2023 17:58:24</t>
  </si>
  <si>
    <t>24.05.2023 17:58:59</t>
  </si>
  <si>
    <t>24.05.2023 17:59:01</t>
  </si>
  <si>
    <t>24.05.2023 17:59:04</t>
  </si>
  <si>
    <t>24.05.2023 17:59:05</t>
  </si>
  <si>
    <t>24.05.2023 17:59:13</t>
  </si>
  <si>
    <t>24.05.2023 17:59:15</t>
  </si>
  <si>
    <t>24.05.2023 18:00:10</t>
  </si>
  <si>
    <t>24.05.2023 18:00:12</t>
  </si>
  <si>
    <t>24.05.2023 18:00:13</t>
  </si>
  <si>
    <t>24.05.2023 18:00:15</t>
  </si>
  <si>
    <t>24.05.2023 18:00:16</t>
  </si>
  <si>
    <t>24.05.2023 18:00:27</t>
  </si>
  <si>
    <t>24.05.2023 18:00:29</t>
  </si>
  <si>
    <t>24.05.2023 18:00:30</t>
  </si>
  <si>
    <t>24.05.2023 18:00:56</t>
  </si>
  <si>
    <t>24.05.2023 18:00:58</t>
  </si>
  <si>
    <t>24.05.2023 18:01:32</t>
  </si>
  <si>
    <t>24.05.2023 18:01:33</t>
  </si>
  <si>
    <t>24.05.2023 18:01:35</t>
  </si>
  <si>
    <t>24.05.2023 18:01:42</t>
  </si>
  <si>
    <t>24.05.2023 18:01:44</t>
  </si>
  <si>
    <t>24.05.2023 18:01:45</t>
  </si>
  <si>
    <t>24.05.2023 18:02:10</t>
  </si>
  <si>
    <t>24.05.2023 18:02:12</t>
  </si>
  <si>
    <t>24.05.2023 18:02:13</t>
  </si>
  <si>
    <t>24.05.2023 18:02:15</t>
  </si>
  <si>
    <t>24.05.2023 18:02:16</t>
  </si>
  <si>
    <t>24.05.2023 18:02:18</t>
  </si>
  <si>
    <t>24.05.2023 18:02:19</t>
  </si>
  <si>
    <t>24.05.2023 18:02:49</t>
  </si>
  <si>
    <t>24.05.2023 18:02:50</t>
  </si>
  <si>
    <t>24.05.2023 18:03:17</t>
  </si>
  <si>
    <t>24.05.2023 18:03:18</t>
  </si>
  <si>
    <t>24.05.2023 18:03:20</t>
  </si>
  <si>
    <t>24.05.2023 18:03:24</t>
  </si>
  <si>
    <t>24.05.2023 18:03:27</t>
  </si>
  <si>
    <t>24.05.2023 18:03:29</t>
  </si>
  <si>
    <t>24.05.2023 18:03:47</t>
  </si>
  <si>
    <t>24.05.2023 18:03:49</t>
  </si>
  <si>
    <t>24.05.2023 18:03:50</t>
  </si>
  <si>
    <t>24.05.2023 18:04:10</t>
  </si>
  <si>
    <t>24.05.2023 18:04:12</t>
  </si>
  <si>
    <t>24.05.2023 18:04:15</t>
  </si>
  <si>
    <t>24.05.2023 18:04:16</t>
  </si>
  <si>
    <t>24.05.2023 18:04:18</t>
  </si>
  <si>
    <t>24.05.2023 18:04:19</t>
  </si>
  <si>
    <t>24.05.2023 18:04:21</t>
  </si>
  <si>
    <t>24.05.2023 18:05:07</t>
  </si>
  <si>
    <t>24.05.2023 18:05:38</t>
  </si>
  <si>
    <t>24.05.2023 18:05:40</t>
  </si>
  <si>
    <t>24.05.2023 18:06:18</t>
  </si>
  <si>
    <t>24.05.2023 18:06:20</t>
  </si>
  <si>
    <t>24.05.2023 18:08:29</t>
  </si>
  <si>
    <t>24.05.2023 18:08:30</t>
  </si>
  <si>
    <t>24.05.2023 18:08:32</t>
  </si>
  <si>
    <t>24.05.2023 18:09:06</t>
  </si>
  <si>
    <t>24.05.2023 18:09:07</t>
  </si>
  <si>
    <t>24.05.2023 18:09:13</t>
  </si>
  <si>
    <t>24.05.2023 18:09:15</t>
  </si>
  <si>
    <t>24.05.2023 18:09:16</t>
  </si>
  <si>
    <t>24.05.2023 18:09:36</t>
  </si>
  <si>
    <t>24.05.2023 18:09:38</t>
  </si>
  <si>
    <t>24.05.2023 18:09:39</t>
  </si>
  <si>
    <t>24.05.2023 18:09:41</t>
  </si>
  <si>
    <t>24.05.2023 18:11:15</t>
  </si>
  <si>
    <t>24.05.2023 18:11:17</t>
  </si>
  <si>
    <t>24.05.2023 18:11:18</t>
  </si>
  <si>
    <t>24.05.2023 18:11:46</t>
  </si>
  <si>
    <t>24.05.2023 18:11:47</t>
  </si>
  <si>
    <t>24.05.2023 18:11:53</t>
  </si>
  <si>
    <t>24.05.2023 18:11:55</t>
  </si>
  <si>
    <t>24.05.2023 18:11:56</t>
  </si>
  <si>
    <t>24.05.2023 18:12:02</t>
  </si>
  <si>
    <t>24.05.2023 18:12:04</t>
  </si>
  <si>
    <t>24.05.2023 18:12:05</t>
  </si>
  <si>
    <t>24.05.2023 18:12:44</t>
  </si>
  <si>
    <t>24.05.2023 18:12:45</t>
  </si>
  <si>
    <t>24.05.2023 18:12:47</t>
  </si>
  <si>
    <t>24.05.2023 18:13:03</t>
  </si>
  <si>
    <t>24.05.2023 18:13:04</t>
  </si>
  <si>
    <t>24.05.2023 18:13:13</t>
  </si>
  <si>
    <t>24.05.2023 18:13:15</t>
  </si>
  <si>
    <t>24.05.2023 18:13:16</t>
  </si>
  <si>
    <t>24.05.2023 18:14:13</t>
  </si>
  <si>
    <t>24.05.2023 18:14:15</t>
  </si>
  <si>
    <t>24.05.2023 18:14:47</t>
  </si>
  <si>
    <t>24.05.2023 18:15:24</t>
  </si>
  <si>
    <t>24.05.2023 18:15:26</t>
  </si>
  <si>
    <t>24.05.2023 18:15:27</t>
  </si>
  <si>
    <t>24.05.2023 18:16:37</t>
  </si>
  <si>
    <t>24.05.2023 18:16:38</t>
  </si>
  <si>
    <t>24.05.2023 18:16:49</t>
  </si>
  <si>
    <t>24.05.2023 18:16:50</t>
  </si>
  <si>
    <t>24.05.2023 18:17:35</t>
  </si>
  <si>
    <t>24.05.2023 18:17:38</t>
  </si>
  <si>
    <t>24.05.2023 18:17:40</t>
  </si>
  <si>
    <t>24.05.2023 18:17:41</t>
  </si>
  <si>
    <t>24.05.2023 18:17:43</t>
  </si>
  <si>
    <t>24.05.2023 18:18:16</t>
  </si>
  <si>
    <t>24.05.2023 18:18:18</t>
  </si>
  <si>
    <t>24.05.2023 18:18:35</t>
  </si>
  <si>
    <t>24.05.2023 18:18:36</t>
  </si>
  <si>
    <t>24.05.2023 18:20:07</t>
  </si>
  <si>
    <t>24.05.2023 18:20:09</t>
  </si>
  <si>
    <t>24.05.2023 18:20:10</t>
  </si>
  <si>
    <t>24.05.2023 18:20:12</t>
  </si>
  <si>
    <t>24.05.2023 18:20:13</t>
  </si>
  <si>
    <t>24.05.2023 18:20:21</t>
  </si>
  <si>
    <t>24.05.2023 18:20:25</t>
  </si>
  <si>
    <t>24.05.2023 18:20:27</t>
  </si>
  <si>
    <t>24.05.2023 18:20:28</t>
  </si>
  <si>
    <t>24.05.2023 18:20:38</t>
  </si>
  <si>
    <t>24.05.2023 18:20:39</t>
  </si>
  <si>
    <t>24.05.2023 18:20:42</t>
  </si>
  <si>
    <t>24.05.2023 18:20:44</t>
  </si>
  <si>
    <t>24.05.2023 18:21:44</t>
  </si>
  <si>
    <t>24.05.2023 18:21:46</t>
  </si>
  <si>
    <t>24.05.2023 18:22:15</t>
  </si>
  <si>
    <t>24.05.2023 18:22:16</t>
  </si>
  <si>
    <t>24.05.2023 18:23:20</t>
  </si>
  <si>
    <t>24.05.2023 18:23:21</t>
  </si>
  <si>
    <t>24.05.2023 18:23:50</t>
  </si>
  <si>
    <t>24.05.2023 18:23:52</t>
  </si>
  <si>
    <t>24.05.2023 18:23:53</t>
  </si>
  <si>
    <t>24.05.2023 18:23:55</t>
  </si>
  <si>
    <t>24.05.2023 18:23:56</t>
  </si>
  <si>
    <t>24.05.2023 18:24:47</t>
  </si>
  <si>
    <t>24.05.2023 18:24:49</t>
  </si>
  <si>
    <t>24.05.2023 18:24:50</t>
  </si>
  <si>
    <t>24.05.2023 18:25:32</t>
  </si>
  <si>
    <t>24.05.2023 18:25:33</t>
  </si>
  <si>
    <t>24.05.2023 18:25:35</t>
  </si>
  <si>
    <t>24.05.2023 18:25:36</t>
  </si>
  <si>
    <t>24.05.2023 18:26:47</t>
  </si>
  <si>
    <t>24.05.2023 18:26:49</t>
  </si>
  <si>
    <t>24.05.2023 18:27:50</t>
  </si>
  <si>
    <t>24.05.2023 18:27:52</t>
  </si>
  <si>
    <t>24.05.2023 18:29:51</t>
  </si>
  <si>
    <t>24.05.2023 18:29:54</t>
  </si>
  <si>
    <t>24.05.2023 18:29:55</t>
  </si>
  <si>
    <t>24.05.2023 18:29:57</t>
  </si>
  <si>
    <t>24.05.2023 18:30:07</t>
  </si>
  <si>
    <t>24.05.2023 18:30:09</t>
  </si>
  <si>
    <t>24.05.2023 18:30:10</t>
  </si>
  <si>
    <t>24.05.2023 18:30:15</t>
  </si>
  <si>
    <t>24.05.2023 18:30:16</t>
  </si>
  <si>
    <t>24.05.2023 18:31:47</t>
  </si>
  <si>
    <t>24.05.2023 18:31:49</t>
  </si>
  <si>
    <t>24.05.2023 18:32:17</t>
  </si>
  <si>
    <t>24.05.2023 18:32:18</t>
  </si>
  <si>
    <t>24.05.2023 18:32:32</t>
  </si>
  <si>
    <t>24.05.2023 18:32:33</t>
  </si>
  <si>
    <t>24.05.2023 18:33:06</t>
  </si>
  <si>
    <t>24.05.2023 18:33:07</t>
  </si>
  <si>
    <t>24.05.2023 18:33:10</t>
  </si>
  <si>
    <t>24.05.2023 18:33:13</t>
  </si>
  <si>
    <t>24.05.2023 18:34:03</t>
  </si>
  <si>
    <t>24.05.2023 18:34:04</t>
  </si>
  <si>
    <t>24.05.2023 18:34:06</t>
  </si>
  <si>
    <t>24.05.2023 18:34:26</t>
  </si>
  <si>
    <t>24.05.2023 18:34:27</t>
  </si>
  <si>
    <t>24.05.2023 18:35:27</t>
  </si>
  <si>
    <t>24.05.2023 18:35:29</t>
  </si>
  <si>
    <t>24.05.2023 18:36:04</t>
  </si>
  <si>
    <t>24.05.2023 18:36:06</t>
  </si>
  <si>
    <t>24.05.2023 18:36:46</t>
  </si>
  <si>
    <t>24.05.2023 18:36:47</t>
  </si>
  <si>
    <t>24.05.2023 18:37:06</t>
  </si>
  <si>
    <t>24.05.2023 18:37:07</t>
  </si>
  <si>
    <t>24.05.2023 18:37:36</t>
  </si>
  <si>
    <t>24.05.2023 18:37:38</t>
  </si>
  <si>
    <t>24.05.2023 18:37:52</t>
  </si>
  <si>
    <t>24.05.2023 18:37:53</t>
  </si>
  <si>
    <t>24.05.2023 18:37:55</t>
  </si>
  <si>
    <t>24.05.2023 18:39:17</t>
  </si>
  <si>
    <t>24.05.2023 18:40:13</t>
  </si>
  <si>
    <t>24.05.2023 18:40:15</t>
  </si>
  <si>
    <t>24.05.2023 18:40:16</t>
  </si>
  <si>
    <t>24.05.2023 18:40:43</t>
  </si>
  <si>
    <t>24.05.2023 18:41:38</t>
  </si>
  <si>
    <t>24.05.2023 18:41:40</t>
  </si>
  <si>
    <t>24.05.2023 18:41:46</t>
  </si>
  <si>
    <t>24.05.2023 18:41:47</t>
  </si>
  <si>
    <t>24.05.2023 18:41:49</t>
  </si>
  <si>
    <t>24.05.2023 18:41:50</t>
  </si>
  <si>
    <t>24.05.2023 18:41:52</t>
  </si>
  <si>
    <t>24.05.2023 18:42:03</t>
  </si>
  <si>
    <t>24.05.2023 18:42:27</t>
  </si>
  <si>
    <t>24.05.2023 18:42:30</t>
  </si>
  <si>
    <t>24.05.2023 18:42:32</t>
  </si>
  <si>
    <t>24.05.2023 18:42:52</t>
  </si>
  <si>
    <t>24.05.2023 18:42:53</t>
  </si>
  <si>
    <t>24.05.2023 18:42:55</t>
  </si>
  <si>
    <t>24.05.2023 18:42:56</t>
  </si>
  <si>
    <t>24.05.2023 18:42:58</t>
  </si>
  <si>
    <t>24.05.2023 18:42:59</t>
  </si>
  <si>
    <t>24.05.2023 18:44:23</t>
  </si>
  <si>
    <t>24.05.2023 18:44:24</t>
  </si>
  <si>
    <t>24.05.2023 18:45:10</t>
  </si>
  <si>
    <t>24.05.2023 18:45:40</t>
  </si>
  <si>
    <t>24.05.2023 18:45:41</t>
  </si>
  <si>
    <t>24.05.2023 18:46:15</t>
  </si>
  <si>
    <t>24.05.2023 18:46:17</t>
  </si>
  <si>
    <t>24.05.2023 18:46:18</t>
  </si>
  <si>
    <t>24.05.2023 18:46:20</t>
  </si>
  <si>
    <t>24.05.2023 18:48:07</t>
  </si>
  <si>
    <t>24.05.2023 18:48:09</t>
  </si>
  <si>
    <t>24.05.2023 18:48:23</t>
  </si>
  <si>
    <t>24.05.2023 18:48:24</t>
  </si>
  <si>
    <t>24.05.2023 18:48:26</t>
  </si>
  <si>
    <t>24.05.2023 18:48:56</t>
  </si>
  <si>
    <t>24.05.2023 18:48:58</t>
  </si>
  <si>
    <t>24.05.2023 18:48:59</t>
  </si>
  <si>
    <t>24.05.2023 18:49:12</t>
  </si>
  <si>
    <t>24.05.2023 18:49:13</t>
  </si>
  <si>
    <t>24.05.2023 18:49:15</t>
  </si>
  <si>
    <t>24.05.2023 18:49:36</t>
  </si>
  <si>
    <t>24.05.2023 18:49:38</t>
  </si>
  <si>
    <t>24.05.2023 18:49:51</t>
  </si>
  <si>
    <t>24.05.2023 18:49:53</t>
  </si>
  <si>
    <t>24.05.2023 18:49:54</t>
  </si>
  <si>
    <t>24.05.2023 18:50:47</t>
  </si>
  <si>
    <t>24.05.2023 18:51:35</t>
  </si>
  <si>
    <t>24.05.2023 18:51:37</t>
  </si>
  <si>
    <t>24.05.2023 18:53:15</t>
  </si>
  <si>
    <t>24.05.2023 18:53:17</t>
  </si>
  <si>
    <t>24.05.2023 18:53:18</t>
  </si>
  <si>
    <t>24.05.2023 18:53:20</t>
  </si>
  <si>
    <t>24.05.2023 18:53:27</t>
  </si>
  <si>
    <t>24.05.2023 18:53:29</t>
  </si>
  <si>
    <t>24.05.2023 18:53:30</t>
  </si>
  <si>
    <t>24.05.2023 18:53:32</t>
  </si>
  <si>
    <t>24.05.2023 18:54:52</t>
  </si>
  <si>
    <t>24.05.2023 18:54:54</t>
  </si>
  <si>
    <t>24.05.2023 18:55:00</t>
  </si>
  <si>
    <t>24.05.2023 18:55:06</t>
  </si>
  <si>
    <t>24.05.2023 18:55:07</t>
  </si>
  <si>
    <t>24.05.2023 18:55:09</t>
  </si>
  <si>
    <t>24.05.2023 18:55:10</t>
  </si>
  <si>
    <t>24.05.2023 18:55:12</t>
  </si>
  <si>
    <t>24.05.2023 18:55:33</t>
  </si>
  <si>
    <t>24.05.2023 18:55:36</t>
  </si>
  <si>
    <t>24.05.2023 18:55:38</t>
  </si>
  <si>
    <t>24.05.2023 18:55:39</t>
  </si>
  <si>
    <t>24.05.2023 18:55:41</t>
  </si>
  <si>
    <t>24.05.2023 18:55:42</t>
  </si>
  <si>
    <t>24.05.2023 18:55:44</t>
  </si>
  <si>
    <t>24.05.2023 18:55:45</t>
  </si>
  <si>
    <t>24.05.2023 18:55:47</t>
  </si>
  <si>
    <t>24.05.2023 18:55:51</t>
  </si>
  <si>
    <t>24.05.2023 18:55:53</t>
  </si>
  <si>
    <t>24.05.2023 18:55:54</t>
  </si>
  <si>
    <t>24.05.2023 18:55:57</t>
  </si>
  <si>
    <t>24.05.2023 18:55:59</t>
  </si>
  <si>
    <t>24.05.2023 18:56:02</t>
  </si>
  <si>
    <t>24.05.2023 18:56:03</t>
  </si>
  <si>
    <t>24.05.2023 18:56:12</t>
  </si>
  <si>
    <t>24.05.2023 18:56:14</t>
  </si>
  <si>
    <t>24.05.2023 18:56:58</t>
  </si>
  <si>
    <t>24.05.2023 18:57:00</t>
  </si>
  <si>
    <t>24.05.2023 18:57:01</t>
  </si>
  <si>
    <t>24.05.2023 18:57:37</t>
  </si>
  <si>
    <t>24.05.2023 18:57:38</t>
  </si>
  <si>
    <t>24.05.2023 18:57:41</t>
  </si>
  <si>
    <t>24.05.2023 18:57:52</t>
  </si>
  <si>
    <t>24.05.2023 18:57:54</t>
  </si>
  <si>
    <t>24.05.2023 18:57:55</t>
  </si>
  <si>
    <t>24.05.2023 18:58:10</t>
  </si>
  <si>
    <t>24.05.2023 18:58:12</t>
  </si>
  <si>
    <t>24.05.2023 18:58:33</t>
  </si>
  <si>
    <t>24.05.2023 18:58:35</t>
  </si>
  <si>
    <t>24.05.2023 18:58:36</t>
  </si>
  <si>
    <t>24.05.2023 18:58:38</t>
  </si>
  <si>
    <t>24.05.2023 18:58:39</t>
  </si>
  <si>
    <t>24.05.2023 18:58:41</t>
  </si>
  <si>
    <t>24.05.2023 19:01:06</t>
  </si>
  <si>
    <t>24.05.2023 19:01:07</t>
  </si>
  <si>
    <t>24.05.2023 19:02:20</t>
  </si>
  <si>
    <t>24.05.2023 19:02:21</t>
  </si>
  <si>
    <t>24.05.2023 19:02:50</t>
  </si>
  <si>
    <t>24.05.2023 19:02:52</t>
  </si>
  <si>
    <t>24.05.2023 19:02:53</t>
  </si>
  <si>
    <t>24.05.2023 19:02:55</t>
  </si>
  <si>
    <t>24.05.2023 19:02:56</t>
  </si>
  <si>
    <t>24.05.2023 19:03:02</t>
  </si>
  <si>
    <t>24.05.2023 19:03:04</t>
  </si>
  <si>
    <t>24.05.2023 19:03:39</t>
  </si>
  <si>
    <t>24.05.2023 19:03:41</t>
  </si>
  <si>
    <t>24.05.2023 19:04:47</t>
  </si>
  <si>
    <t>24.05.2023 19:04:49</t>
  </si>
  <si>
    <t>24.05.2023 19:04:50</t>
  </si>
  <si>
    <t>24.05.2023 19:05:27</t>
  </si>
  <si>
    <t>24.05.2023 19:05:32</t>
  </si>
  <si>
    <t>24.05.2023 19:05:33</t>
  </si>
  <si>
    <t>24.05.2023 19:05:35</t>
  </si>
  <si>
    <t>24.05.2023 19:05:36</t>
  </si>
  <si>
    <t>24.05.2023 19:05:38</t>
  </si>
  <si>
    <t>24.05.2023 19:05:39</t>
  </si>
  <si>
    <t>24.05.2023 19:05:41</t>
  </si>
  <si>
    <t>24.05.2023 19:05:42</t>
  </si>
  <si>
    <t>24.05.2023 19:05:44</t>
  </si>
  <si>
    <t>24.05.2023 19:06:50</t>
  </si>
  <si>
    <t>24.05.2023 19:06:52</t>
  </si>
  <si>
    <t>24.05.2023 19:06:53</t>
  </si>
  <si>
    <t>24.05.2023 19:07:15</t>
  </si>
  <si>
    <t>24.05.2023 19:07:17</t>
  </si>
  <si>
    <t>24.05.2023 19:07:56</t>
  </si>
  <si>
    <t>24.05.2023 19:07:58</t>
  </si>
  <si>
    <t>24.05.2023 19:08:23</t>
  </si>
  <si>
    <t>24.05.2023 19:08:24</t>
  </si>
  <si>
    <t>24.05.2023 19:08:39</t>
  </si>
  <si>
    <t>24.05.2023 19:08:41</t>
  </si>
  <si>
    <t>24.05.2023 19:10:15</t>
  </si>
  <si>
    <t>24.05.2023 19:10:17</t>
  </si>
  <si>
    <t>24.05.2023 19:10:20</t>
  </si>
  <si>
    <t>24.05.2023 19:10:21</t>
  </si>
  <si>
    <t>24.05.2023 19:10:23</t>
  </si>
  <si>
    <t>24.05.2023 19:11:06</t>
  </si>
  <si>
    <t>24.05.2023 19:11:07</t>
  </si>
  <si>
    <t>24.05.2023 19:11:09</t>
  </si>
  <si>
    <t>24.05.2023 19:12:13</t>
  </si>
  <si>
    <t>24.05.2023 19:12:15</t>
  </si>
  <si>
    <t>24.05.2023 19:12:16</t>
  </si>
  <si>
    <t>24.05.2023 19:12:52</t>
  </si>
  <si>
    <t>24.05.2023 19:13:21</t>
  </si>
  <si>
    <t>24.05.2023 19:13:23</t>
  </si>
  <si>
    <t>24.05.2023 19:13:33</t>
  </si>
  <si>
    <t>24.05.2023 19:13:35</t>
  </si>
  <si>
    <t>24.05.2023 19:14:32</t>
  </si>
  <si>
    <t>24.05.2023 19:15:24</t>
  </si>
  <si>
    <t>24.05.2023 19:15:26</t>
  </si>
  <si>
    <t>24.05.2023 19:16:47</t>
  </si>
  <si>
    <t>24.05.2023 19:16:49</t>
  </si>
  <si>
    <t>24.05.2023 19:16:50</t>
  </si>
  <si>
    <t>24.05.2023 19:17:29</t>
  </si>
  <si>
    <t>24.05.2023 19:17:30</t>
  </si>
  <si>
    <t>24.05.2023 19:17:32</t>
  </si>
  <si>
    <t>24.05.2023 19:17:47</t>
  </si>
  <si>
    <t>24.05.2023 19:18:15</t>
  </si>
  <si>
    <t>24.05.2023 19:18:20</t>
  </si>
  <si>
    <t>24.05.2023 19:18:38</t>
  </si>
  <si>
    <t>24.05.2023 19:18:40</t>
  </si>
  <si>
    <t>24.05.2023 19:19:07</t>
  </si>
  <si>
    <t>24.05.2023 19:19:09</t>
  </si>
  <si>
    <t>24.05.2023 19:19:10</t>
  </si>
  <si>
    <t>24.05.2023 19:19:13</t>
  </si>
  <si>
    <t>24.05.2023 19:19:15</t>
  </si>
  <si>
    <t>24.05.2023 19:19:16</t>
  </si>
  <si>
    <t>24.05.2023 19:19:18</t>
  </si>
  <si>
    <t>24.05.2023 19:20:18</t>
  </si>
  <si>
    <t>24.05.2023 19:20:20</t>
  </si>
  <si>
    <t>24.05.2023 19:20:21</t>
  </si>
  <si>
    <t>24.05.2023 19:21:49</t>
  </si>
  <si>
    <t>24.05.2023 19:21:50</t>
  </si>
  <si>
    <t>24.05.2023 19:23:12</t>
  </si>
  <si>
    <t>24.05.2023 19:23:13</t>
  </si>
  <si>
    <t>24.05.2023 19:23:15</t>
  </si>
  <si>
    <t>24.05.2023 19:24:03</t>
  </si>
  <si>
    <t>24.05.2023 19:24:04</t>
  </si>
  <si>
    <t>24.05.2023 19:25:04</t>
  </si>
  <si>
    <t>24.05.2023 19:25:06</t>
  </si>
  <si>
    <t>24.05.2023 19:25:44</t>
  </si>
  <si>
    <t>24.05.2023 19:27:01</t>
  </si>
  <si>
    <t>24.05.2023 19:27:54</t>
  </si>
  <si>
    <t>24.05.2023 19:27:55</t>
  </si>
  <si>
    <t>24.05.2023 19:27:56</t>
  </si>
  <si>
    <t>24.05.2023 19:27:58</t>
  </si>
  <si>
    <t>24.05.2023 19:28:15</t>
  </si>
  <si>
    <t>24.05.2023 19:28:16</t>
  </si>
  <si>
    <t>24.05.2023 19:28:56</t>
  </si>
  <si>
    <t>24.05.2023 19:28:58</t>
  </si>
  <si>
    <t>24.05.2023 19:29:49</t>
  </si>
  <si>
    <t>24.05.2023 19:29:50</t>
  </si>
  <si>
    <t>24.05.2023 19:30:15</t>
  </si>
  <si>
    <t>24.05.2023 19:30:17</t>
  </si>
  <si>
    <t>24.05.2023 19:30:18</t>
  </si>
  <si>
    <t>24.05.2023 19:30:20</t>
  </si>
  <si>
    <t>24.05.2023 19:30:21</t>
  </si>
  <si>
    <t>24.05.2023 19:30:23</t>
  </si>
  <si>
    <t>24.05.2023 19:33:03</t>
  </si>
  <si>
    <t>24.05.2023 19:33:04</t>
  </si>
  <si>
    <t>24.05.2023 19:33:16</t>
  </si>
  <si>
    <t>24.05.2023 19:34:03</t>
  </si>
  <si>
    <t>24.05.2023 19:34:04</t>
  </si>
  <si>
    <t>24.05.2023 19:34:35</t>
  </si>
  <si>
    <t>24.05.2023 19:34:36</t>
  </si>
  <si>
    <t>24.05.2023 19:34:38</t>
  </si>
  <si>
    <t>24.05.2023 19:35:20</t>
  </si>
  <si>
    <t>24.05.2023 19:35:21</t>
  </si>
  <si>
    <t>24.05.2023 19:35:40</t>
  </si>
  <si>
    <t>24.05.2023 19:35:41</t>
  </si>
  <si>
    <t>24.05.2023 19:36:47</t>
  </si>
  <si>
    <t>24.05.2023 19:36:50</t>
  </si>
  <si>
    <t>24.05.2023 19:37:26</t>
  </si>
  <si>
    <t>24.05.2023 19:37:40</t>
  </si>
  <si>
    <t>24.05.2023 19:37:46</t>
  </si>
  <si>
    <t>24.05.2023 19:37:47</t>
  </si>
  <si>
    <t>24.05.2023 19:37:49</t>
  </si>
  <si>
    <t>24.05.2023 19:38:49</t>
  </si>
  <si>
    <t>24.05.2023 19:38:50</t>
  </si>
  <si>
    <t>24.05.2023 19:40:43</t>
  </si>
  <si>
    <t>24.05.2023 19:40:44</t>
  </si>
  <si>
    <t>24.05.2023 19:41:47</t>
  </si>
  <si>
    <t>24.05.2023 19:43:06</t>
  </si>
  <si>
    <t>24.05.2023 19:43:07</t>
  </si>
  <si>
    <t>24.05.2023 19:43:58</t>
  </si>
  <si>
    <t>24.05.2023 19:44:00</t>
  </si>
  <si>
    <t>24.05.2023 19:44:01</t>
  </si>
  <si>
    <t>24.05.2023 19:44:03</t>
  </si>
  <si>
    <t>24.05.2023 19:44:35</t>
  </si>
  <si>
    <t>24.05.2023 19:44:36</t>
  </si>
  <si>
    <t>24.05.2023 19:44:38</t>
  </si>
  <si>
    <t>24.05.2023 19:44:39</t>
  </si>
  <si>
    <t>24.05.2023 19:45:06</t>
  </si>
  <si>
    <t>24.05.2023 19:45:07</t>
  </si>
  <si>
    <t>24.05.2023 19:45:09</t>
  </si>
  <si>
    <t>24.05.2023 19:46:00</t>
  </si>
  <si>
    <t>24.05.2023 19:46:01</t>
  </si>
  <si>
    <t>24.05.2023 19:46:13</t>
  </si>
  <si>
    <t>24.05.2023 19:46:15</t>
  </si>
  <si>
    <t>24.05.2023 19:46:16</t>
  </si>
  <si>
    <t>24.05.2023 19:46:18</t>
  </si>
  <si>
    <t>24.05.2023 19:46:25</t>
  </si>
  <si>
    <t>24.05.2023 19:46:42</t>
  </si>
  <si>
    <t>24.05.2023 19:46:51</t>
  </si>
  <si>
    <t>24.05.2023 19:46:53</t>
  </si>
  <si>
    <t>24.05.2023 19:48:38</t>
  </si>
  <si>
    <t>24.05.2023 19:48:40</t>
  </si>
  <si>
    <t>24.05.2023 19:49:29</t>
  </si>
  <si>
    <t>24.05.2023 19:49:30</t>
  </si>
  <si>
    <t>24.05.2023 19:52:06</t>
  </si>
  <si>
    <t>24.05.2023 19:52:07</t>
  </si>
  <si>
    <t>24.05.2023 19:55:32</t>
  </si>
  <si>
    <t>24.05.2023 19:55:33</t>
  </si>
  <si>
    <t>24.05.2023 19:55:35</t>
  </si>
  <si>
    <t>24.05.2023 19:55:37</t>
  </si>
  <si>
    <t>24.05.2023 19:56:24</t>
  </si>
  <si>
    <t>24.05.2023 19:56:26</t>
  </si>
  <si>
    <t>24.05.2023 19:56:27</t>
  </si>
  <si>
    <t>24.05.2023 19:57:00</t>
  </si>
  <si>
    <t>24.05.2023 19:57:01</t>
  </si>
  <si>
    <t>24.05.2023 19:57:43</t>
  </si>
  <si>
    <t>24.05.2023 19:57:47</t>
  </si>
  <si>
    <t>24.05.2023 19:57:49</t>
  </si>
  <si>
    <t>24.05.2023 19:59:18</t>
  </si>
  <si>
    <t>24.05.2023 19:59:53</t>
  </si>
  <si>
    <t>24.05.2023 20:00:54</t>
  </si>
  <si>
    <t>24.05.2023 20:01:01</t>
  </si>
  <si>
    <t>24.05.2023 20:01:03</t>
  </si>
  <si>
    <t>24.05.2023 20:01:04</t>
  </si>
  <si>
    <t>24.05.2023 20:03:29</t>
  </si>
  <si>
    <t>24.05.2023 20:03:30</t>
  </si>
  <si>
    <t>24.05.2023 20:03:32</t>
  </si>
  <si>
    <t>24.05.2023 20:03:50</t>
  </si>
  <si>
    <t>24.05.2023 20:03:52</t>
  </si>
  <si>
    <t>24.05.2023 20:04:20</t>
  </si>
  <si>
    <t>24.05.2023 20:04:21</t>
  </si>
  <si>
    <t>24.05.2023 20:04:23</t>
  </si>
  <si>
    <t>24.05.2023 20:05:20</t>
  </si>
  <si>
    <t>24.05.2023 20:05:21</t>
  </si>
  <si>
    <t>24.05.2023 20:05:32</t>
  </si>
  <si>
    <t>24.05.2023 20:05:33</t>
  </si>
  <si>
    <t>24.05.2023 20:05:35</t>
  </si>
  <si>
    <t>24.05.2023 20:06:15</t>
  </si>
  <si>
    <t>24.05.2023 20:06:17</t>
  </si>
  <si>
    <t>24.05.2023 20:06:47</t>
  </si>
  <si>
    <t>24.05.2023 20:06:49</t>
  </si>
  <si>
    <t>24.05.2023 20:08:07</t>
  </si>
  <si>
    <t>24.05.2023 20:08:09</t>
  </si>
  <si>
    <t>24.05.2023 20:08:10</t>
  </si>
  <si>
    <t>24.05.2023 20:12:09</t>
  </si>
  <si>
    <t>24.05.2023 20:13:20</t>
  </si>
  <si>
    <t>24.05.2023 20:13:21</t>
  </si>
  <si>
    <t>24.05.2023 20:13:23</t>
  </si>
  <si>
    <t>24.05.2023 20:13:26</t>
  </si>
  <si>
    <t>24.05.2023 20:13:27</t>
  </si>
  <si>
    <t>24.05.2023 20:14:15</t>
  </si>
  <si>
    <t>24.05.2023 20:14:16</t>
  </si>
  <si>
    <t>24.05.2023 20:15:18</t>
  </si>
  <si>
    <t>24.05.2023 20:15:20</t>
  </si>
  <si>
    <t>24.05.2023 20:16:06</t>
  </si>
  <si>
    <t>24.05.2023 20:16:07</t>
  </si>
  <si>
    <t>24.05.2023 20:16:52</t>
  </si>
  <si>
    <t>24.05.2023 20:16:53</t>
  </si>
  <si>
    <t>24.05.2023 20:16:55</t>
  </si>
  <si>
    <t>24.05.2023 20:17:13</t>
  </si>
  <si>
    <t>24.05.2023 20:17:15</t>
  </si>
  <si>
    <t>24.05.2023 20:18:27</t>
  </si>
  <si>
    <t>24.05.2023 20:18:29</t>
  </si>
  <si>
    <t>24.05.2023 20:18:32</t>
  </si>
  <si>
    <t>24.05.2023 20:18:33</t>
  </si>
  <si>
    <t>24.05.2023 20:21:21</t>
  </si>
  <si>
    <t>24.05.2023 20:23:12</t>
  </si>
  <si>
    <t>24.05.2023 20:23:13</t>
  </si>
  <si>
    <t>24.05.2023 20:23:15</t>
  </si>
  <si>
    <t>24.05.2023 20:23:46</t>
  </si>
  <si>
    <t>24.05.2023 20:24:12</t>
  </si>
  <si>
    <t>24.05.2023 20:24:13</t>
  </si>
  <si>
    <t>24.05.2023 20:24:15</t>
  </si>
  <si>
    <t>24.05.2023 20:25:06</t>
  </si>
  <si>
    <t>24.05.2023 20:25:07</t>
  </si>
  <si>
    <t>24.05.2023 20:25:27</t>
  </si>
  <si>
    <t>24.05.2023 20:25:29</t>
  </si>
  <si>
    <t>24.05.2023 20:25:30</t>
  </si>
  <si>
    <t>24.05.2023 20:25:32</t>
  </si>
  <si>
    <t>24.05.2023 20:25:33</t>
  </si>
  <si>
    <t>24.05.2023 20:26:29</t>
  </si>
  <si>
    <t>24.05.2023 20:26:30</t>
  </si>
  <si>
    <t>24.05.2023 20:26:32</t>
  </si>
  <si>
    <t>24.05.2023 20:27:00</t>
  </si>
  <si>
    <t>24.05.2023 20:27:01</t>
  </si>
  <si>
    <t>24.05.2023 20:27:03</t>
  </si>
  <si>
    <t>24.05.2023 20:27:04</t>
  </si>
  <si>
    <t>24.05.2023 20:28:10</t>
  </si>
  <si>
    <t>24.05.2023 20:31:12</t>
  </si>
  <si>
    <t>24.05.2023 20:31:13</t>
  </si>
  <si>
    <t>24.05.2023 20:31:38</t>
  </si>
  <si>
    <t>24.05.2023 20:31:39</t>
  </si>
  <si>
    <t>24.05.2023 20:31:59</t>
  </si>
  <si>
    <t>24.05.2023 20:32:01</t>
  </si>
  <si>
    <t>24.05.2023 20:32:09</t>
  </si>
  <si>
    <t>24.05.2023 20:32:10</t>
  </si>
  <si>
    <t>24.05.2023 20:33:57</t>
  </si>
  <si>
    <t>24.05.2023 20:33:58</t>
  </si>
  <si>
    <t>24.05.2023 20:34:23</t>
  </si>
  <si>
    <t>24.05.2023 20:34:24</t>
  </si>
  <si>
    <t>24.05.2023 20:35:29</t>
  </si>
  <si>
    <t>24.05.2023 20:35:50</t>
  </si>
  <si>
    <t>24.05.2023 20:35:52</t>
  </si>
  <si>
    <t>24.05.2023 20:35:53</t>
  </si>
  <si>
    <t>24.05.2023 20:38:24</t>
  </si>
  <si>
    <t>24.05.2023 20:38:26</t>
  </si>
  <si>
    <t>24.05.2023 20:40:30</t>
  </si>
  <si>
    <t>24.05.2023 20:40:32</t>
  </si>
  <si>
    <t>24.05.2023 20:40:33</t>
  </si>
  <si>
    <t>24.05.2023 20:40:46</t>
  </si>
  <si>
    <t>24.05.2023 20:41:58</t>
  </si>
  <si>
    <t>24.05.2023 20:42:00</t>
  </si>
  <si>
    <t>24.05.2023 20:42:03</t>
  </si>
  <si>
    <t>24.05.2023 20:42:04</t>
  </si>
  <si>
    <t>24.05.2023 20:42:06</t>
  </si>
  <si>
    <t>24.05.2023 20:43:24</t>
  </si>
  <si>
    <t>24.05.2023 20:43:26</t>
  </si>
  <si>
    <t>24.05.2023 20:43:27</t>
  </si>
  <si>
    <t>24.05.2023 20:43:29</t>
  </si>
  <si>
    <t>24.05.2023 20:45:17</t>
  </si>
  <si>
    <t>24.05.2023 20:45:33</t>
  </si>
  <si>
    <t>24.05.2023 20:45:35</t>
  </si>
  <si>
    <t>24.05.2023 20:45:36</t>
  </si>
  <si>
    <t>24.05.2023 20:45:38</t>
  </si>
  <si>
    <t>24.05.2023 20:50:15</t>
  </si>
  <si>
    <t>24.05.2023 20:50:17</t>
  </si>
  <si>
    <t>24.05.2023 20:50:18</t>
  </si>
  <si>
    <t>24.05.2023 20:51:24</t>
  </si>
  <si>
    <t>24.05.2023 20:51:26</t>
  </si>
  <si>
    <t>24.05.2023 20:51:43</t>
  </si>
  <si>
    <t>24.05.2023 20:51:44</t>
  </si>
  <si>
    <t>24.05.2023 20:51:46</t>
  </si>
  <si>
    <t>24.05.2023 20:51:53</t>
  </si>
  <si>
    <t>24.05.2023 20:51:55</t>
  </si>
  <si>
    <t>24.05.2023 20:53:50</t>
  </si>
  <si>
    <t>24.05.2023 20:53:52</t>
  </si>
  <si>
    <t>24.05.2023 20:53:54</t>
  </si>
  <si>
    <t>24.05.2023 20:55:17</t>
  </si>
  <si>
    <t>24.05.2023 20:55:18</t>
  </si>
  <si>
    <t>24.05.2023 20:55:20</t>
  </si>
  <si>
    <t>24.05.2023 20:55:21</t>
  </si>
  <si>
    <t>24.05.2023 20:57:29</t>
  </si>
  <si>
    <t>24.05.2023 20:57:30</t>
  </si>
  <si>
    <t>24.05.2023 20:57:47</t>
  </si>
  <si>
    <t>24.05.2023 20:57:49</t>
  </si>
  <si>
    <t>24.05.2023 21:01:00</t>
  </si>
  <si>
    <t>24.05.2023 21:01:01</t>
  </si>
  <si>
    <t>24.05.2023 21:03:57</t>
  </si>
  <si>
    <t>24.05.2023 21:04:14</t>
  </si>
  <si>
    <t>24.05.2023 21:04:15</t>
  </si>
  <si>
    <t>24.05.2023 21:04:24</t>
  </si>
  <si>
    <t>24.05.2023 21:05:21</t>
  </si>
  <si>
    <t>24.05.2023 21:05:23</t>
  </si>
  <si>
    <t>24.05.2023 21:05:24</t>
  </si>
  <si>
    <t>24.05.2023 21:07:38</t>
  </si>
  <si>
    <t>24.05.2023 21:09:06</t>
  </si>
  <si>
    <t>24.05.2023 21:09:07</t>
  </si>
  <si>
    <t>24.05.2023 21:09:09</t>
  </si>
  <si>
    <t>24.05.2023 21:09:18</t>
  </si>
  <si>
    <t>24.05.2023 21:09:19</t>
  </si>
  <si>
    <t>24.05.2023 21:10:03</t>
  </si>
  <si>
    <t>24.05.2023 21:11:18</t>
  </si>
  <si>
    <t>24.05.2023 21:11:20</t>
  </si>
  <si>
    <t>24.05.2023 21:11:30</t>
  </si>
  <si>
    <t>24.05.2023 21:11:33</t>
  </si>
  <si>
    <t>24.05.2023 21:12:44</t>
  </si>
  <si>
    <t>24.05.2023 21:12:46</t>
  </si>
  <si>
    <t>24.05.2023 21:13:27</t>
  </si>
  <si>
    <t>24.05.2023 21:13:29</t>
  </si>
  <si>
    <t>24.05.2023 21:14:37</t>
  </si>
  <si>
    <t>24.05.2023 21:15:00</t>
  </si>
  <si>
    <t>24.05.2023 21:15:01</t>
  </si>
  <si>
    <t>24.05.2023 21:15:03</t>
  </si>
  <si>
    <t>24.05.2023 21:15:24</t>
  </si>
  <si>
    <t>24.05.2023 21:15:26</t>
  </si>
  <si>
    <t>24.05.2023 21:15:35</t>
  </si>
  <si>
    <t>24.05.2023 21:15:36</t>
  </si>
  <si>
    <t>24.05.2023 21:16:41</t>
  </si>
  <si>
    <t>24.05.2023 21:16:43</t>
  </si>
  <si>
    <t>24.05.2023 21:16:44</t>
  </si>
  <si>
    <t>24.05.2023 21:17:23</t>
  </si>
  <si>
    <t>24.05.2023 21:17:24</t>
  </si>
  <si>
    <t>24.05.2023 21:18:57</t>
  </si>
  <si>
    <t>24.05.2023 21:18:58</t>
  </si>
  <si>
    <t>24.05.2023 21:19:00</t>
  </si>
  <si>
    <t>24.05.2023 21:19:01</t>
  </si>
  <si>
    <t>24.05.2023 21:19:03</t>
  </si>
  <si>
    <t>24.05.2023 21:21:03</t>
  </si>
  <si>
    <t>24.05.2023 21:21:04</t>
  </si>
  <si>
    <t>24.05.2023 21:21:06</t>
  </si>
  <si>
    <t>24.05.2023 21:23:43</t>
  </si>
  <si>
    <t>24.05.2023 21:23:44</t>
  </si>
  <si>
    <t>24.05.2023 21:25:09</t>
  </si>
  <si>
    <t>24.05.2023 21:25:10</t>
  </si>
  <si>
    <t>24.05.2023 21:25:12</t>
  </si>
  <si>
    <t>24.05.2023 21:25:13</t>
  </si>
  <si>
    <t>24.05.2023 21:25:15</t>
  </si>
  <si>
    <t>24.05.2023 21:25:19</t>
  </si>
  <si>
    <t>24.05.2023 21:25:21</t>
  </si>
  <si>
    <t>24.05.2023 21:25:22</t>
  </si>
  <si>
    <t>24.05.2023 21:25:24</t>
  </si>
  <si>
    <t>24.05.2023 21:25:48</t>
  </si>
  <si>
    <t>24.05.2023 21:25:50</t>
  </si>
  <si>
    <t>24.05.2023 21:26:43</t>
  </si>
  <si>
    <t>24.05.2023 21:26:44</t>
  </si>
  <si>
    <t>24.05.2023 21:31:00</t>
  </si>
  <si>
    <t>24.05.2023 21:31:01</t>
  </si>
  <si>
    <t>24.05.2023 21:32:35</t>
  </si>
  <si>
    <t>24.05.2023 21:32:37</t>
  </si>
  <si>
    <t>24.05.2023 21:32:38</t>
  </si>
  <si>
    <t>24.05.2023 21:33:17</t>
  </si>
  <si>
    <t>24.05.2023 21:33:18</t>
  </si>
  <si>
    <t>24.05.2023 21:33:20</t>
  </si>
  <si>
    <t>24.05.2023 21:34:21</t>
  </si>
  <si>
    <t>24.05.2023 21:34:23</t>
  </si>
  <si>
    <t>24.05.2023 21:34:56</t>
  </si>
  <si>
    <t>24.05.2023 21:35:12</t>
  </si>
  <si>
    <t>24.05.2023 21:35:52</t>
  </si>
  <si>
    <t>24.05.2023 21:35:53</t>
  </si>
  <si>
    <t>24.05.2023 21:36:24</t>
  </si>
  <si>
    <t>24.05.2023 21:37:13</t>
  </si>
  <si>
    <t>24.05.2023 21:37:15</t>
  </si>
  <si>
    <t>24.05.2023 21:37:16</t>
  </si>
  <si>
    <t>24.05.2023 21:38:18</t>
  </si>
  <si>
    <t>24.05.2023 21:38:20</t>
  </si>
  <si>
    <t>24.05.2023 21:38:21</t>
  </si>
  <si>
    <t>24.05.2023 21:38:47</t>
  </si>
  <si>
    <t>24.05.2023 21:38:49</t>
  </si>
  <si>
    <t>24.05.2023 21:39:15</t>
  </si>
  <si>
    <t>24.05.2023 21:39:17</t>
  </si>
  <si>
    <t>24.05.2023 21:39:18</t>
  </si>
  <si>
    <t>24.05.2023 21:45:20</t>
  </si>
  <si>
    <t>24.05.2023 21:46:21</t>
  </si>
  <si>
    <t>24.05.2023 21:46:23</t>
  </si>
  <si>
    <t>24.05.2023 21:46:24</t>
  </si>
  <si>
    <t>24.05.2023 21:47:12</t>
  </si>
  <si>
    <t>24.05.2023 21:47:13</t>
  </si>
  <si>
    <t>24.05.2023 21:47:15</t>
  </si>
  <si>
    <t>24.05.2023 21:48:37</t>
  </si>
  <si>
    <t>24.05.2023 21:48:40</t>
  </si>
  <si>
    <t>24.05.2023 21:52:57</t>
  </si>
  <si>
    <t>24.05.2023 21:54:24</t>
  </si>
  <si>
    <t>24.05.2023 21:54:26</t>
  </si>
  <si>
    <t>24.05.2023 21:56:23</t>
  </si>
  <si>
    <t>24.05.2023 21:56:24</t>
  </si>
  <si>
    <t>24.05.2023 21:56:26</t>
  </si>
  <si>
    <t>24.05.2023 21:56:27</t>
  </si>
  <si>
    <t>24.05.2023 21:56:29</t>
  </si>
  <si>
    <t>24.05.2023 21:57:50</t>
  </si>
  <si>
    <t>24.05.2023 21:57:52</t>
  </si>
  <si>
    <t>24.05.2023 21:57:54</t>
  </si>
  <si>
    <t>24.05.2023 21:57:56</t>
  </si>
  <si>
    <t>24.05.2023 21:57:58</t>
  </si>
  <si>
    <t>24.05.2023 21:59:09</t>
  </si>
  <si>
    <t>24.05.2023 21:59:10</t>
  </si>
  <si>
    <t>24.05.2023 22:02:15</t>
  </si>
  <si>
    <t>24.05.2023 22:02:17</t>
  </si>
  <si>
    <t>24.05.2023 22:04:34</t>
  </si>
  <si>
    <t>24.05.2023 22:04:35</t>
  </si>
  <si>
    <t>24.05.2023 22:04:37</t>
  </si>
  <si>
    <t>24.05.2023 22:08:47</t>
  </si>
  <si>
    <t>24.05.2023 22:08:49</t>
  </si>
  <si>
    <t>24.05.2023 22:08:50</t>
  </si>
  <si>
    <t>24.05.2023 22:08:52</t>
  </si>
  <si>
    <t>24.05.2023 22:12:40</t>
  </si>
  <si>
    <t>24.05.2023 22:12:41</t>
  </si>
  <si>
    <t>24.05.2023 22:12:43</t>
  </si>
  <si>
    <t>24.05.2023 22:18:41</t>
  </si>
  <si>
    <t>24.05.2023 22:22:21</t>
  </si>
  <si>
    <t>24.05.2023 22:22:26</t>
  </si>
  <si>
    <t>24.05.2023 22:22:27</t>
  </si>
  <si>
    <t>24.05.2023 22:22:41</t>
  </si>
  <si>
    <t>24.05.2023 22:22:42</t>
  </si>
  <si>
    <t>24.05.2023 22:22:44</t>
  </si>
  <si>
    <t>24.05.2023 22:22:47</t>
  </si>
  <si>
    <t>24.05.2023 22:22:49</t>
  </si>
  <si>
    <t>24.05.2023 22:23:12</t>
  </si>
  <si>
    <t>24.05.2023 22:23:17</t>
  </si>
  <si>
    <t>24.05.2023 22:23:18</t>
  </si>
  <si>
    <t>24.05.2023 22:26:09</t>
  </si>
  <si>
    <t>24.05.2023 22:26:10</t>
  </si>
  <si>
    <t>24.05.2023 22:29:47</t>
  </si>
  <si>
    <t>24.05.2023 22:29:49</t>
  </si>
  <si>
    <t>24.05.2023 22:31:54</t>
  </si>
  <si>
    <t>24.05.2023 22:31:55</t>
  </si>
  <si>
    <t>24.05.2023 22:35:37</t>
  </si>
  <si>
    <t>24.05.2023 22:35:38</t>
  </si>
  <si>
    <t>24.05.2023 22:35:40</t>
  </si>
  <si>
    <t>24.05.2023 22:37:10</t>
  </si>
  <si>
    <t>24.05.2023 22:37:12</t>
  </si>
  <si>
    <t>24.05.2023 22:37:16</t>
  </si>
  <si>
    <t>24.05.2023 22:37:18</t>
  </si>
  <si>
    <t>24.05.2023 22:37:19</t>
  </si>
  <si>
    <t>24.05.2023 22:40:46</t>
  </si>
  <si>
    <t>24.05.2023 22:40:47</t>
  </si>
  <si>
    <t>24.05.2023 22:42:35</t>
  </si>
  <si>
    <t>24.05.2023 22:42:37</t>
  </si>
  <si>
    <t>24.05.2023 22:42:50</t>
  </si>
  <si>
    <t>24.05.2023 22:42:52</t>
  </si>
  <si>
    <t>24.05.2023 22:42:53</t>
  </si>
  <si>
    <t>24.05.2023 22:44:34</t>
  </si>
  <si>
    <t>24.05.2023 22:44:35</t>
  </si>
  <si>
    <t>24.05.2023 22:44:37</t>
  </si>
  <si>
    <t>24.05.2023 22:50:57</t>
  </si>
  <si>
    <t>24.05.2023 22:50:58</t>
  </si>
  <si>
    <t>24.05.2023 22:56:54</t>
  </si>
  <si>
    <t>24.05.2023 22:56:55</t>
  </si>
  <si>
    <t>24.05.2023 23:00:10</t>
  </si>
  <si>
    <t>24.05.2023 23:00:12</t>
  </si>
  <si>
    <t>24.05.2023 23:01:31</t>
  </si>
  <si>
    <t>24.05.2023 23:01:32</t>
  </si>
  <si>
    <t>24.05.2023 23:01:33</t>
  </si>
  <si>
    <t>24.05.2023 23:01:50</t>
  </si>
  <si>
    <t>24.05.2023 23:01:52</t>
  </si>
  <si>
    <t>24.05.2023 23:02:18</t>
  </si>
  <si>
    <t>24.05.2023 23:02:20</t>
  </si>
  <si>
    <t>24.05.2023 23:02:21</t>
  </si>
  <si>
    <t>24.05.2023 23:11:52</t>
  </si>
  <si>
    <t>24.05.2023 23:12:20</t>
  </si>
  <si>
    <t>24.05.2023 23:12:21</t>
  </si>
  <si>
    <t>24.05.2023 23:12:55</t>
  </si>
  <si>
    <t>24.05.2023 23:12:56</t>
  </si>
  <si>
    <t>24.05.2023 23:12:58</t>
  </si>
  <si>
    <t>24.05.2023 23:13:58</t>
  </si>
  <si>
    <t>24.05.2023 23:14:00</t>
  </si>
  <si>
    <t>24.05.2023 23:14:01</t>
  </si>
  <si>
    <t>24.05.2023 23:14:04</t>
  </si>
  <si>
    <t>24.05.2023 23:14:06</t>
  </si>
  <si>
    <t>24.05.2023 23:14:07</t>
  </si>
  <si>
    <t>24.05.2023 23:15:01</t>
  </si>
  <si>
    <t>24.05.2023 23:15:03</t>
  </si>
  <si>
    <t>24.05.2023 23:15:04</t>
  </si>
  <si>
    <t>24.05.2023 23:23:23</t>
  </si>
  <si>
    <t>24.05.2023 23:23:24</t>
  </si>
  <si>
    <t>24.05.2023 23:23:26</t>
  </si>
  <si>
    <t>24.05.2023 23:24:00</t>
  </si>
  <si>
    <t>24.05.2023 23:24:01</t>
  </si>
  <si>
    <t>24.05.2023 23:24:03</t>
  </si>
  <si>
    <t>24.05.2023 23:32:06</t>
  </si>
  <si>
    <t>24.05.2023 23:41:23</t>
  </si>
  <si>
    <t>24.05.2023 23:41:24</t>
  </si>
  <si>
    <t>24.05.2023 23:41:26</t>
  </si>
  <si>
    <t>24.05.2023 23:47:04</t>
  </si>
  <si>
    <t>24.05.2023 23:47:07</t>
  </si>
  <si>
    <t>25.05.2023 00:02:54</t>
  </si>
  <si>
    <t>25.05.2023 00:02:55</t>
  </si>
  <si>
    <t>25.05.2023 00:02:57</t>
  </si>
  <si>
    <t>25.05.2023 00:19:03</t>
  </si>
  <si>
    <t>25.05.2023 00:19:04</t>
  </si>
  <si>
    <t>25.05.2023 01:03:04</t>
  </si>
  <si>
    <t>25.05.2023 01:03:06</t>
  </si>
  <si>
    <t>25.05.2023 01:06:15</t>
  </si>
  <si>
    <t>25.05.2023 01:06:17</t>
  </si>
  <si>
    <t>25.05.2023 01:06:18</t>
  </si>
  <si>
    <t>25.05.2023 01:06:20</t>
  </si>
  <si>
    <t>25.05.2023 01:33:30</t>
  </si>
  <si>
    <t>25.05.2023 01:33:32</t>
  </si>
  <si>
    <t>25.05.2023 02:10:12</t>
  </si>
  <si>
    <t>25.05.2023 02:10:13</t>
  </si>
  <si>
    <t>25.05.2023 02:10:15</t>
  </si>
  <si>
    <t>25.05.2023 02:34:43</t>
  </si>
  <si>
    <t>25.05.2023 02:34:44</t>
  </si>
  <si>
    <t>25.05.2023 03:38:21</t>
  </si>
  <si>
    <t>25.05.2023 03:38:23</t>
  </si>
  <si>
    <t>25.05.2023 03:38:24</t>
  </si>
  <si>
    <t>25.05.2023 04:39:46</t>
  </si>
  <si>
    <t>25.05.2023 04:39:47</t>
  </si>
  <si>
    <t>25.05.2023 04:48:18</t>
  </si>
  <si>
    <t>25.05.2023 04:48:20</t>
  </si>
  <si>
    <t>25.05.2023 04:50:26</t>
  </si>
  <si>
    <t>25.05.2023 04:50:27</t>
  </si>
  <si>
    <t>25.05.2023 04:50:29</t>
  </si>
  <si>
    <t>25.05.2023 04:54:00</t>
  </si>
  <si>
    <t>25.05.2023 04:54:01</t>
  </si>
  <si>
    <t>25.05.2023 04:54:03</t>
  </si>
  <si>
    <t>25.05.2023 04:55:00</t>
  </si>
  <si>
    <t>25.05.2023 05:09:26</t>
  </si>
  <si>
    <t>25.05.2023 05:09:31</t>
  </si>
  <si>
    <t>25.05.2023 05:12:41</t>
  </si>
  <si>
    <t>25.05.2023 05:12:43</t>
  </si>
  <si>
    <t>25.05.2023 05:13:01</t>
  </si>
  <si>
    <t>25.05.2023 05:13:03</t>
  </si>
  <si>
    <t>25.05.2023 05:20:57</t>
  </si>
  <si>
    <t>25.05.2023 05:20:58</t>
  </si>
  <si>
    <t>25.05.2023 05:32:38</t>
  </si>
  <si>
    <t>25.05.2023 05:32:40</t>
  </si>
  <si>
    <t>25.05.2023 05:38:09</t>
  </si>
  <si>
    <t>25.05.2023 05:38:10</t>
  </si>
  <si>
    <t>25.05.2023 05:38:12</t>
  </si>
  <si>
    <t>25.05.2023 05:42:07</t>
  </si>
  <si>
    <t>25.05.2023 05:42:09</t>
  </si>
  <si>
    <t>25.05.2023 05:44:51</t>
  </si>
  <si>
    <t>25.05.2023 05:51:20</t>
  </si>
  <si>
    <t>25.05.2023 05:51:21</t>
  </si>
  <si>
    <t>25.05.2023 05:51:23</t>
  </si>
  <si>
    <t>25.05.2023 05:53:09</t>
  </si>
  <si>
    <t>25.05.2023 05:53:10</t>
  </si>
  <si>
    <t>25.05.2023 05:56:41</t>
  </si>
  <si>
    <t>25.05.2023 05:56:43</t>
  </si>
  <si>
    <t>25.05.2023 05:56:44</t>
  </si>
  <si>
    <t>25.05.2023 06:06:12</t>
  </si>
  <si>
    <t>25.05.2023 06:06:13</t>
  </si>
  <si>
    <t>25.05.2023 06:08:20</t>
  </si>
  <si>
    <t>25.05.2023 06:08:21</t>
  </si>
  <si>
    <t>25.05.2023 06:08:23</t>
  </si>
  <si>
    <t>25.05.2023 06:11:43</t>
  </si>
  <si>
    <t>25.05.2023 06:11:44</t>
  </si>
  <si>
    <t>25.05.2023 06:11:46</t>
  </si>
  <si>
    <t>25.05.2023 06:11:47</t>
  </si>
  <si>
    <t>25.05.2023 06:12:57</t>
  </si>
  <si>
    <t>25.05.2023 06:12:58</t>
  </si>
  <si>
    <t>25.05.2023 06:19:27</t>
  </si>
  <si>
    <t>25.05.2023 06:19:29</t>
  </si>
  <si>
    <t>25.05.2023 06:19:30</t>
  </si>
  <si>
    <t>25.05.2023 06:21:51</t>
  </si>
  <si>
    <t>25.05.2023 06:22:55</t>
  </si>
  <si>
    <t>25.05.2023 06:22:57</t>
  </si>
  <si>
    <t>25.05.2023 06:22:58</t>
  </si>
  <si>
    <t>25.05.2023 06:23:40</t>
  </si>
  <si>
    <t>25.05.2023 06:25:18</t>
  </si>
  <si>
    <t>25.05.2023 06:25:20</t>
  </si>
  <si>
    <t>25.05.2023 06:25:21</t>
  </si>
  <si>
    <t>25.05.2023 06:25:30</t>
  </si>
  <si>
    <t>25.05.2023 06:25:32</t>
  </si>
  <si>
    <t>25.05.2023 06:25:33</t>
  </si>
  <si>
    <t>25.05.2023 06:28:03</t>
  </si>
  <si>
    <t>25.05.2023 06:28:04</t>
  </si>
  <si>
    <t>25.05.2023 06:28:06</t>
  </si>
  <si>
    <t>25.05.2023 06:29:26</t>
  </si>
  <si>
    <t>25.05.2023 06:29:50</t>
  </si>
  <si>
    <t>25.05.2023 06:29:52</t>
  </si>
  <si>
    <t>25.05.2023 06:30:13</t>
  </si>
  <si>
    <t>25.05.2023 06:30:15</t>
  </si>
  <si>
    <t>25.05.2023 06:30:16</t>
  </si>
  <si>
    <t>25.05.2023 06:30:26</t>
  </si>
  <si>
    <t>25.05.2023 06:30:27</t>
  </si>
  <si>
    <t>25.05.2023 06:31:37</t>
  </si>
  <si>
    <t>25.05.2023 06:31:38</t>
  </si>
  <si>
    <t>25.05.2023 06:31:41</t>
  </si>
  <si>
    <t>25.05.2023 06:32:34</t>
  </si>
  <si>
    <t>25.05.2023 06:33:21</t>
  </si>
  <si>
    <t>25.05.2023 06:33:23</t>
  </si>
  <si>
    <t>25.05.2023 06:33:24</t>
  </si>
  <si>
    <t>25.05.2023 06:38:26</t>
  </si>
  <si>
    <t>25.05.2023 06:38:27</t>
  </si>
  <si>
    <t>25.05.2023 06:39:17</t>
  </si>
  <si>
    <t>25.05.2023 06:41:04</t>
  </si>
  <si>
    <t>25.05.2023 06:41:06</t>
  </si>
  <si>
    <t>25.05.2023 06:42:24</t>
  </si>
  <si>
    <t>25.05.2023 06:42:26</t>
  </si>
  <si>
    <t>25.05.2023 06:43:55</t>
  </si>
  <si>
    <t>25.05.2023 06:43:57</t>
  </si>
  <si>
    <t>25.05.2023 06:45:30</t>
  </si>
  <si>
    <t>25.05.2023 06:45:34</t>
  </si>
  <si>
    <t>25.05.2023 06:45:35</t>
  </si>
  <si>
    <t>25.05.2023 06:45:36</t>
  </si>
  <si>
    <t>25.05.2023 06:45:38</t>
  </si>
  <si>
    <t>25.05.2023 06:46:07</t>
  </si>
  <si>
    <t>25.05.2023 06:46:09</t>
  </si>
  <si>
    <t>25.05.2023 06:46:55</t>
  </si>
  <si>
    <t>25.05.2023 06:46:56</t>
  </si>
  <si>
    <t>25.05.2023 06:47:55</t>
  </si>
  <si>
    <t>25.05.2023 06:47:56</t>
  </si>
  <si>
    <t>25.05.2023 06:49:00</t>
  </si>
  <si>
    <t>25.05.2023 06:49:01</t>
  </si>
  <si>
    <t>25.05.2023 06:49:03</t>
  </si>
  <si>
    <t>25.05.2023 06:52:52</t>
  </si>
  <si>
    <t>25.05.2023 06:52:54</t>
  </si>
  <si>
    <t>25.05.2023 06:53:43</t>
  </si>
  <si>
    <t>25.05.2023 06:53:46</t>
  </si>
  <si>
    <t>25.05.2023 06:55:29</t>
  </si>
  <si>
    <t>25.05.2023 06:55:30</t>
  </si>
  <si>
    <t>25.05.2023 06:55:32</t>
  </si>
  <si>
    <t>25.05.2023 06:56:24</t>
  </si>
  <si>
    <t>25.05.2023 06:56:27</t>
  </si>
  <si>
    <t>25.05.2023 06:56:29</t>
  </si>
  <si>
    <t>25.05.2023 06:56:46</t>
  </si>
  <si>
    <t>25.05.2023 06:56:47</t>
  </si>
  <si>
    <t>25.05.2023 06:56:58</t>
  </si>
  <si>
    <t>25.05.2023 06:56:59</t>
  </si>
  <si>
    <t>25.05.2023 06:57:05</t>
  </si>
  <si>
    <t>25.05.2023 06:58:40</t>
  </si>
  <si>
    <t>25.05.2023 06:58:41</t>
  </si>
  <si>
    <t>25.05.2023 06:58:43</t>
  </si>
  <si>
    <t>25.05.2023 06:58:44</t>
  </si>
  <si>
    <t>25.05.2023 06:58:46</t>
  </si>
  <si>
    <t>25.05.2023 06:59:43</t>
  </si>
  <si>
    <t>25.05.2023 06:59:44</t>
  </si>
  <si>
    <t>25.05.2023 06:59:46</t>
  </si>
  <si>
    <t>25.05.2023 06:59:50</t>
  </si>
  <si>
    <t>25.05.2023 06:59:52</t>
  </si>
  <si>
    <t>25.05.2023 06:59:53</t>
  </si>
  <si>
    <t>25.05.2023 07:02:27</t>
  </si>
  <si>
    <t>25.05.2023 07:02:29</t>
  </si>
  <si>
    <t>25.05.2023 07:02:30</t>
  </si>
  <si>
    <t>25.05.2023 07:05:54</t>
  </si>
  <si>
    <t>25.05.2023 07:05:55</t>
  </si>
  <si>
    <t>25.05.2023 07:08:26</t>
  </si>
  <si>
    <t>25.05.2023 07:08:27</t>
  </si>
  <si>
    <t>25.05.2023 07:08:46</t>
  </si>
  <si>
    <t>25.05.2023 07:08:47</t>
  </si>
  <si>
    <t>25.05.2023 07:08:49</t>
  </si>
  <si>
    <t>25.05.2023 07:09:29</t>
  </si>
  <si>
    <t>25.05.2023 07:09:30</t>
  </si>
  <si>
    <t>25.05.2023 07:10:23</t>
  </si>
  <si>
    <t>25.05.2023 07:10:24</t>
  </si>
  <si>
    <t>25.05.2023 07:11:30</t>
  </si>
  <si>
    <t>25.05.2023 07:11:32</t>
  </si>
  <si>
    <t>25.05.2023 07:11:40</t>
  </si>
  <si>
    <t>25.05.2023 07:11:41</t>
  </si>
  <si>
    <t>25.05.2023 07:12:38</t>
  </si>
  <si>
    <t>25.05.2023 07:12:40</t>
  </si>
  <si>
    <t>25.05.2023 07:12:41</t>
  </si>
  <si>
    <t>25.05.2023 07:13:15</t>
  </si>
  <si>
    <t>25.05.2023 07:13:20</t>
  </si>
  <si>
    <t>25.05.2023 07:13:21</t>
  </si>
  <si>
    <t>25.05.2023 07:13:23</t>
  </si>
  <si>
    <t>25.05.2023 07:14:13</t>
  </si>
  <si>
    <t>25.05.2023 07:14:15</t>
  </si>
  <si>
    <t>25.05.2023 07:16:20</t>
  </si>
  <si>
    <t>25.05.2023 07:16:21</t>
  </si>
  <si>
    <t>25.05.2023 07:23:03</t>
  </si>
  <si>
    <t>25.05.2023 07:23:04</t>
  </si>
  <si>
    <t>25.05.2023 07:23:15</t>
  </si>
  <si>
    <t>25.05.2023 07:23:16</t>
  </si>
  <si>
    <t>25.05.2023 07:23:30</t>
  </si>
  <si>
    <t>25.05.2023 07:23:32</t>
  </si>
  <si>
    <t>25.05.2023 07:25:00</t>
  </si>
  <si>
    <t>25.05.2023 07:25:01</t>
  </si>
  <si>
    <t>25.05.2023 07:25:03</t>
  </si>
  <si>
    <t>25.05.2023 07:26:38</t>
  </si>
  <si>
    <t>25.05.2023 07:26:40</t>
  </si>
  <si>
    <t>25.05.2023 07:26:41</t>
  </si>
  <si>
    <t>25.05.2023 07:29:03</t>
  </si>
  <si>
    <t>25.05.2023 07:29:04</t>
  </si>
  <si>
    <t>25.05.2023 07:29:55</t>
  </si>
  <si>
    <t>25.05.2023 07:29:56</t>
  </si>
  <si>
    <t>25.05.2023 07:29:58</t>
  </si>
  <si>
    <t>25.05.2023 07:31:17</t>
  </si>
  <si>
    <t>25.05.2023 07:31:18</t>
  </si>
  <si>
    <t>25.05.2023 07:32:52</t>
  </si>
  <si>
    <t>25.05.2023 07:32:54</t>
  </si>
  <si>
    <t>25.05.2023 07:32:55</t>
  </si>
  <si>
    <t>25.05.2023 07:34:23</t>
  </si>
  <si>
    <t>25.05.2023 07:34:24</t>
  </si>
  <si>
    <t>25.05.2023 07:34:26</t>
  </si>
  <si>
    <t>25.05.2023 07:35:01</t>
  </si>
  <si>
    <t>25.05.2023 07:35:03</t>
  </si>
  <si>
    <t>25.05.2023 07:35:04</t>
  </si>
  <si>
    <t>25.05.2023 07:35:06</t>
  </si>
  <si>
    <t>25.05.2023 07:35:12</t>
  </si>
  <si>
    <t>25.05.2023 07:35:13</t>
  </si>
  <si>
    <t>25.05.2023 07:35:15</t>
  </si>
  <si>
    <t>25.05.2023 07:35:56</t>
  </si>
  <si>
    <t>25.05.2023 07:35:58</t>
  </si>
  <si>
    <t>25.05.2023 07:36:44</t>
  </si>
  <si>
    <t>25.05.2023 07:36:45</t>
  </si>
  <si>
    <t>25.05.2023 07:36:47</t>
  </si>
  <si>
    <t>25.05.2023 07:36:51</t>
  </si>
  <si>
    <t>25.05.2023 07:36:53</t>
  </si>
  <si>
    <t>25.05.2023 07:38:18</t>
  </si>
  <si>
    <t>25.05.2023 07:39:54</t>
  </si>
  <si>
    <t>25.05.2023 07:39:55</t>
  </si>
  <si>
    <t>25.05.2023 07:39:57</t>
  </si>
  <si>
    <t>25.05.2023 07:40:10</t>
  </si>
  <si>
    <t>25.05.2023 07:40:12</t>
  </si>
  <si>
    <t>25.05.2023 07:42:40</t>
  </si>
  <si>
    <t>25.05.2023 07:43:37</t>
  </si>
  <si>
    <t>25.05.2023 07:44:26</t>
  </si>
  <si>
    <t>25.05.2023 07:44:27</t>
  </si>
  <si>
    <t>25.05.2023 07:44:33</t>
  </si>
  <si>
    <t>25.05.2023 07:46:15</t>
  </si>
  <si>
    <t>25.05.2023 07:46:17</t>
  </si>
  <si>
    <t>25.05.2023 07:47:06</t>
  </si>
  <si>
    <t>25.05.2023 07:47:07</t>
  </si>
  <si>
    <t>25.05.2023 07:47:09</t>
  </si>
  <si>
    <t>25.05.2023 07:47:10</t>
  </si>
  <si>
    <t>25.05.2023 07:47:12</t>
  </si>
  <si>
    <t>25.05.2023 07:47:18</t>
  </si>
  <si>
    <t>25.05.2023 07:47:19</t>
  </si>
  <si>
    <t>25.05.2023 07:47:21</t>
  </si>
  <si>
    <t>25.05.2023 07:48:44</t>
  </si>
  <si>
    <t>25.05.2023 07:48:46</t>
  </si>
  <si>
    <t>25.05.2023 07:49:03</t>
  </si>
  <si>
    <t>25.05.2023 07:49:04</t>
  </si>
  <si>
    <t>25.05.2023 07:49:15</t>
  </si>
  <si>
    <t>25.05.2023 07:49:16</t>
  </si>
  <si>
    <t>25.05.2023 07:49:21</t>
  </si>
  <si>
    <t>25.05.2023 07:49:22</t>
  </si>
  <si>
    <t>25.05.2023 07:49:58</t>
  </si>
  <si>
    <t>25.05.2023 07:49:59</t>
  </si>
  <si>
    <t>25.05.2023 07:50:01</t>
  </si>
  <si>
    <t>25.05.2023 07:50:02</t>
  </si>
  <si>
    <t>25.05.2023 07:50:18</t>
  </si>
  <si>
    <t>25.05.2023 07:50:19</t>
  </si>
  <si>
    <t>25.05.2023 07:51:50</t>
  </si>
  <si>
    <t>25.05.2023 07:51:52</t>
  </si>
  <si>
    <t>25.05.2023 07:51:53</t>
  </si>
  <si>
    <t>25.05.2023 07:52:29</t>
  </si>
  <si>
    <t>25.05.2023 07:52:30</t>
  </si>
  <si>
    <t>25.05.2023 07:53:23</t>
  </si>
  <si>
    <t>25.05.2023 07:53:24</t>
  </si>
  <si>
    <t>25.05.2023 07:53:26</t>
  </si>
  <si>
    <t>25.05.2023 07:53:38</t>
  </si>
  <si>
    <t>25.05.2023 07:53:55</t>
  </si>
  <si>
    <t>25.05.2023 07:53:56</t>
  </si>
  <si>
    <t>25.05.2023 07:53:58</t>
  </si>
  <si>
    <t>25.05.2023 07:54:05</t>
  </si>
  <si>
    <t>25.05.2023 07:54:07</t>
  </si>
  <si>
    <t>25.05.2023 07:55:24</t>
  </si>
  <si>
    <t>25.05.2023 07:55:26</t>
  </si>
  <si>
    <t>25.05.2023 07:55:27</t>
  </si>
  <si>
    <t>25.05.2023 07:55:29</t>
  </si>
  <si>
    <t>25.05.2023 07:55:30</t>
  </si>
  <si>
    <t>25.05.2023 07:56:32</t>
  </si>
  <si>
    <t>25.05.2023 07:56:34</t>
  </si>
  <si>
    <t>25.05.2023 07:56:35</t>
  </si>
  <si>
    <t>25.05.2023 07:56:38</t>
  </si>
  <si>
    <t>25.05.2023 07:56:44</t>
  </si>
  <si>
    <t>25.05.2023 07:56:46</t>
  </si>
  <si>
    <t>25.05.2023 07:56:56</t>
  </si>
  <si>
    <t>25.05.2023 07:56:58</t>
  </si>
  <si>
    <t>25.05.2023 07:57:45</t>
  </si>
  <si>
    <t>25.05.2023 07:57:47</t>
  </si>
  <si>
    <t>25.05.2023 08:00:21</t>
  </si>
  <si>
    <t>25.05.2023 08:00:29</t>
  </si>
  <si>
    <t>25.05.2023 08:00:32</t>
  </si>
  <si>
    <t>25.05.2023 08:00:41</t>
  </si>
  <si>
    <t>25.05.2023 08:00:43</t>
  </si>
  <si>
    <t>25.05.2023 08:00:44</t>
  </si>
  <si>
    <t>25.05.2023 08:01:21</t>
  </si>
  <si>
    <t>25.05.2023 08:01:23</t>
  </si>
  <si>
    <t>25.05.2023 08:01:24</t>
  </si>
  <si>
    <t>25.05.2023 08:01:26</t>
  </si>
  <si>
    <t>25.05.2023 08:02:50</t>
  </si>
  <si>
    <t>25.05.2023 08:02:53</t>
  </si>
  <si>
    <t>25.05.2023 08:02:55</t>
  </si>
  <si>
    <t>25.05.2023 08:02:56</t>
  </si>
  <si>
    <t>25.05.2023 08:02:58</t>
  </si>
  <si>
    <t>25.05.2023 08:02:59</t>
  </si>
  <si>
    <t>25.05.2023 08:03:01</t>
  </si>
  <si>
    <t>25.05.2023 08:03:02</t>
  </si>
  <si>
    <t>25.05.2023 08:03:50</t>
  </si>
  <si>
    <t>25.05.2023 08:03:52</t>
  </si>
  <si>
    <t>25.05.2023 08:03:53</t>
  </si>
  <si>
    <t>25.05.2023 08:04:01</t>
  </si>
  <si>
    <t>25.05.2023 08:04:03</t>
  </si>
  <si>
    <t>25.05.2023 08:04:04</t>
  </si>
  <si>
    <t>25.05.2023 08:04:09</t>
  </si>
  <si>
    <t>25.05.2023 08:04:10</t>
  </si>
  <si>
    <t>25.05.2023 08:04:24</t>
  </si>
  <si>
    <t>25.05.2023 08:04:25</t>
  </si>
  <si>
    <t>25.05.2023 08:04:48</t>
  </si>
  <si>
    <t>25.05.2023 08:04:50</t>
  </si>
  <si>
    <t>25.05.2023 08:04:51</t>
  </si>
  <si>
    <t>25.05.2023 08:06:44</t>
  </si>
  <si>
    <t>25.05.2023 08:06:46</t>
  </si>
  <si>
    <t>25.05.2023 08:06:47</t>
  </si>
  <si>
    <t>25.05.2023 08:07:06</t>
  </si>
  <si>
    <t>25.05.2023 08:07:07</t>
  </si>
  <si>
    <t>25.05.2023 08:07:40</t>
  </si>
  <si>
    <t>25.05.2023 08:07:41</t>
  </si>
  <si>
    <t>25.05.2023 08:07:43</t>
  </si>
  <si>
    <t>25.05.2023 08:10:41</t>
  </si>
  <si>
    <t>25.05.2023 08:10:43</t>
  </si>
  <si>
    <t>25.05.2023 08:10:44</t>
  </si>
  <si>
    <t>25.05.2023 08:12:50</t>
  </si>
  <si>
    <t>25.05.2023 08:12:53</t>
  </si>
  <si>
    <t>25.05.2023 08:12:55</t>
  </si>
  <si>
    <t>25.05.2023 08:13:33</t>
  </si>
  <si>
    <t>25.05.2023 08:14:13</t>
  </si>
  <si>
    <t>25.05.2023 08:14:15</t>
  </si>
  <si>
    <t>25.05.2023 08:15:24</t>
  </si>
  <si>
    <t>25.05.2023 08:15:26</t>
  </si>
  <si>
    <t>25.05.2023 08:16:15</t>
  </si>
  <si>
    <t>25.05.2023 08:16:16</t>
  </si>
  <si>
    <t>25.05.2023 08:18:41</t>
  </si>
  <si>
    <t>25.05.2023 08:18:43</t>
  </si>
  <si>
    <t>25.05.2023 08:19:49</t>
  </si>
  <si>
    <t>25.05.2023 08:19:50</t>
  </si>
  <si>
    <t>25.05.2023 08:19:52</t>
  </si>
  <si>
    <t>25.05.2023 08:20:38</t>
  </si>
  <si>
    <t>25.05.2023 08:20:40</t>
  </si>
  <si>
    <t>25.05.2023 08:21:07</t>
  </si>
  <si>
    <t>25.05.2023 08:22:32</t>
  </si>
  <si>
    <t>25.05.2023 08:22:34</t>
  </si>
  <si>
    <t>25.05.2023 08:22:35</t>
  </si>
  <si>
    <t>25.05.2023 08:22:36</t>
  </si>
  <si>
    <t>25.05.2023 08:23:00</t>
  </si>
  <si>
    <t>25.05.2023 08:23:01</t>
  </si>
  <si>
    <t>25.05.2023 08:23:41</t>
  </si>
  <si>
    <t>25.05.2023 08:23:43</t>
  </si>
  <si>
    <t>25.05.2023 08:24:40</t>
  </si>
  <si>
    <t>25.05.2023 08:24:41</t>
  </si>
  <si>
    <t>25.05.2023 08:25:01</t>
  </si>
  <si>
    <t>25.05.2023 08:25:03</t>
  </si>
  <si>
    <t>25.05.2023 08:25:04</t>
  </si>
  <si>
    <t>25.05.2023 08:25:07</t>
  </si>
  <si>
    <t>25.05.2023 08:25:09</t>
  </si>
  <si>
    <t>25.05.2023 08:25:16</t>
  </si>
  <si>
    <t>25.05.2023 08:25:18</t>
  </si>
  <si>
    <t>25.05.2023 08:27:51</t>
  </si>
  <si>
    <t>25.05.2023 08:27:52</t>
  </si>
  <si>
    <t>25.05.2023 08:30:38</t>
  </si>
  <si>
    <t>25.05.2023 08:30:40</t>
  </si>
  <si>
    <t>25.05.2023 08:30:41</t>
  </si>
  <si>
    <t>25.05.2023 08:30:44</t>
  </si>
  <si>
    <t>25.05.2023 08:30:47</t>
  </si>
  <si>
    <t>25.05.2023 08:30:49</t>
  </si>
  <si>
    <t>25.05.2023 08:31:21</t>
  </si>
  <si>
    <t>25.05.2023 08:31:23</t>
  </si>
  <si>
    <t>25.05.2023 08:31:40</t>
  </si>
  <si>
    <t>25.05.2023 08:31:41</t>
  </si>
  <si>
    <t>25.05.2023 08:32:43</t>
  </si>
  <si>
    <t>25.05.2023 08:32:44</t>
  </si>
  <si>
    <t>25.05.2023 08:33:12</t>
  </si>
  <si>
    <t>25.05.2023 08:33:13</t>
  </si>
  <si>
    <t>25.05.2023 08:33:37</t>
  </si>
  <si>
    <t>25.05.2023 08:35:03</t>
  </si>
  <si>
    <t>25.05.2023 08:35:04</t>
  </si>
  <si>
    <t>25.05.2023 08:35:06</t>
  </si>
  <si>
    <t>25.05.2023 08:35:33</t>
  </si>
  <si>
    <t>25.05.2023 08:35:35</t>
  </si>
  <si>
    <t>25.05.2023 08:35:36</t>
  </si>
  <si>
    <t>25.05.2023 08:35:38</t>
  </si>
  <si>
    <t>25.05.2023 08:37:13</t>
  </si>
  <si>
    <t>25.05.2023 08:37:15</t>
  </si>
  <si>
    <t>25.05.2023 08:37:24</t>
  </si>
  <si>
    <t>25.05.2023 08:37:26</t>
  </si>
  <si>
    <t>25.05.2023 08:37:27</t>
  </si>
  <si>
    <t>25.05.2023 08:38:04</t>
  </si>
  <si>
    <t>25.05.2023 08:38:06</t>
  </si>
  <si>
    <t>25.05.2023 08:38:15</t>
  </si>
  <si>
    <t>25.05.2023 08:38:16</t>
  </si>
  <si>
    <t>25.05.2023 08:38:18</t>
  </si>
  <si>
    <t>25.05.2023 08:41:24</t>
  </si>
  <si>
    <t>25.05.2023 08:41:26</t>
  </si>
  <si>
    <t>25.05.2023 08:42:29</t>
  </si>
  <si>
    <t>25.05.2023 08:42:30</t>
  </si>
  <si>
    <t>25.05.2023 08:42:32</t>
  </si>
  <si>
    <t>25.05.2023 08:45:04</t>
  </si>
  <si>
    <t>25.05.2023 08:45:06</t>
  </si>
  <si>
    <t>25.05.2023 08:45:16</t>
  </si>
  <si>
    <t>25.05.2023 08:45:18</t>
  </si>
  <si>
    <t>25.05.2023 08:45:19</t>
  </si>
  <si>
    <t>25.05.2023 08:45:24</t>
  </si>
  <si>
    <t>25.05.2023 08:45:25</t>
  </si>
  <si>
    <t>25.05.2023 08:45:27</t>
  </si>
  <si>
    <t>25.05.2023 08:45:28</t>
  </si>
  <si>
    <t>25.05.2023 08:45:30</t>
  </si>
  <si>
    <t>25.05.2023 08:45:31</t>
  </si>
  <si>
    <t>25.05.2023 08:45:33</t>
  </si>
  <si>
    <t>25.05.2023 08:46:18</t>
  </si>
  <si>
    <t>25.05.2023 08:46:20</t>
  </si>
  <si>
    <t>25.05.2023 08:46:47</t>
  </si>
  <si>
    <t>25.05.2023 08:46:49</t>
  </si>
  <si>
    <t>25.05.2023 08:46:52</t>
  </si>
  <si>
    <t>25.05.2023 08:46:53</t>
  </si>
  <si>
    <t>25.05.2023 08:47:01</t>
  </si>
  <si>
    <t>25.05.2023 08:47:03</t>
  </si>
  <si>
    <t>25.05.2023 08:47:04</t>
  </si>
  <si>
    <t>25.05.2023 08:47:13</t>
  </si>
  <si>
    <t>25.05.2023 08:47:15</t>
  </si>
  <si>
    <t>25.05.2023 08:47:16</t>
  </si>
  <si>
    <t>25.05.2023 08:48:17</t>
  </si>
  <si>
    <t>25.05.2023 08:48:18</t>
  </si>
  <si>
    <t>25.05.2023 08:48:27</t>
  </si>
  <si>
    <t>25.05.2023 08:50:57</t>
  </si>
  <si>
    <t>25.05.2023 08:51:00</t>
  </si>
  <si>
    <t>25.05.2023 08:51:01</t>
  </si>
  <si>
    <t>25.05.2023 08:51:04</t>
  </si>
  <si>
    <t>25.05.2023 08:51:06</t>
  </si>
  <si>
    <t>25.05.2023 08:51:07</t>
  </si>
  <si>
    <t>25.05.2023 08:51:35</t>
  </si>
  <si>
    <t>25.05.2023 08:51:36</t>
  </si>
  <si>
    <t>25.05.2023 08:51:38</t>
  </si>
  <si>
    <t>25.05.2023 08:51:47</t>
  </si>
  <si>
    <t>25.05.2023 08:51:48</t>
  </si>
  <si>
    <t>25.05.2023 08:52:52</t>
  </si>
  <si>
    <t>25.05.2023 08:53:04</t>
  </si>
  <si>
    <t>25.05.2023 08:53:06</t>
  </si>
  <si>
    <t>25.05.2023 08:53:07</t>
  </si>
  <si>
    <t>25.05.2023 08:53:43</t>
  </si>
  <si>
    <t>25.05.2023 08:53:44</t>
  </si>
  <si>
    <t>25.05.2023 08:54:35</t>
  </si>
  <si>
    <t>25.05.2023 08:54:37</t>
  </si>
  <si>
    <t>25.05.2023 08:54:40</t>
  </si>
  <si>
    <t>25.05.2023 08:54:41</t>
  </si>
  <si>
    <t>25.05.2023 08:54:43</t>
  </si>
  <si>
    <t>25.05.2023 08:55:06</t>
  </si>
  <si>
    <t>25.05.2023 08:55:58</t>
  </si>
  <si>
    <t>25.05.2023 08:56:00</t>
  </si>
  <si>
    <t>25.05.2023 08:56:01</t>
  </si>
  <si>
    <t>25.05.2023 08:56:03</t>
  </si>
  <si>
    <t>25.05.2023 08:56:04</t>
  </si>
  <si>
    <t>25.05.2023 08:57:29</t>
  </si>
  <si>
    <t>25.05.2023 08:57:30</t>
  </si>
  <si>
    <t>25.05.2023 08:57:32</t>
  </si>
  <si>
    <t>25.05.2023 08:58:03</t>
  </si>
  <si>
    <t>25.05.2023 08:58:04</t>
  </si>
  <si>
    <t>25.05.2023 08:58:06</t>
  </si>
  <si>
    <t>25.05.2023 08:58:52</t>
  </si>
  <si>
    <t>25.05.2023 09:00:10</t>
  </si>
  <si>
    <t>25.05.2023 09:00:12</t>
  </si>
  <si>
    <t>25.05.2023 09:00:13</t>
  </si>
  <si>
    <t>25.05.2023 09:00:36</t>
  </si>
  <si>
    <t>25.05.2023 09:00:38</t>
  </si>
  <si>
    <t>25.05.2023 09:00:41</t>
  </si>
  <si>
    <t>25.05.2023 09:00:44</t>
  </si>
  <si>
    <t>25.05.2023 09:00:45</t>
  </si>
  <si>
    <t>25.05.2023 09:00:47</t>
  </si>
  <si>
    <t>25.05.2023 09:00:51</t>
  </si>
  <si>
    <t>25.05.2023 09:00:53</t>
  </si>
  <si>
    <t>25.05.2023 09:00:59</t>
  </si>
  <si>
    <t>25.05.2023 09:01:01</t>
  </si>
  <si>
    <t>25.05.2023 09:01:14</t>
  </si>
  <si>
    <t>25.05.2023 09:01:16</t>
  </si>
  <si>
    <t>25.05.2023 09:01:17</t>
  </si>
  <si>
    <t>25.05.2023 09:01:53</t>
  </si>
  <si>
    <t>25.05.2023 09:01:54</t>
  </si>
  <si>
    <t>25.05.2023 09:02:43</t>
  </si>
  <si>
    <t>25.05.2023 09:02:44</t>
  </si>
  <si>
    <t>25.05.2023 09:02:46</t>
  </si>
  <si>
    <t>25.05.2023 09:02:47</t>
  </si>
  <si>
    <t>25.05.2023 09:05:27</t>
  </si>
  <si>
    <t>25.05.2023 09:05:29</t>
  </si>
  <si>
    <t>25.05.2023 09:05:33</t>
  </si>
  <si>
    <t>25.05.2023 09:05:36</t>
  </si>
  <si>
    <t>25.05.2023 09:05:38</t>
  </si>
  <si>
    <t>25.05.2023 09:05:56</t>
  </si>
  <si>
    <t>25.05.2023 09:05:58</t>
  </si>
  <si>
    <t>25.05.2023 09:06:02</t>
  </si>
  <si>
    <t>25.05.2023 09:06:04</t>
  </si>
  <si>
    <t>25.05.2023 09:06:07</t>
  </si>
  <si>
    <t>25.05.2023 09:06:08</t>
  </si>
  <si>
    <t>25.05.2023 09:06:30</t>
  </si>
  <si>
    <t>25.05.2023 09:07:03</t>
  </si>
  <si>
    <t>25.05.2023 09:07:04</t>
  </si>
  <si>
    <t>25.05.2023 09:07:06</t>
  </si>
  <si>
    <t>25.05.2023 09:07:16</t>
  </si>
  <si>
    <t>25.05.2023 09:07:18</t>
  </si>
  <si>
    <t>25.05.2023 09:07:22</t>
  </si>
  <si>
    <t>25.05.2023 09:07:28</t>
  </si>
  <si>
    <t>25.05.2023 09:07:30</t>
  </si>
  <si>
    <t>25.05.2023 09:08:01</t>
  </si>
  <si>
    <t>25.05.2023 09:08:03</t>
  </si>
  <si>
    <t>25.05.2023 09:08:04</t>
  </si>
  <si>
    <t>25.05.2023 09:08:06</t>
  </si>
  <si>
    <t>25.05.2023 09:09:27</t>
  </si>
  <si>
    <t>25.05.2023 09:09:29</t>
  </si>
  <si>
    <t>25.05.2023 09:09:30</t>
  </si>
  <si>
    <t>25.05.2023 09:09:39</t>
  </si>
  <si>
    <t>25.05.2023 09:09:41</t>
  </si>
  <si>
    <t>25.05.2023 09:09:42</t>
  </si>
  <si>
    <t>25.05.2023 09:11:23</t>
  </si>
  <si>
    <t>25.05.2023 09:11:24</t>
  </si>
  <si>
    <t>25.05.2023 09:11:29</t>
  </si>
  <si>
    <t>25.05.2023 09:11:30</t>
  </si>
  <si>
    <t>25.05.2023 09:11:32</t>
  </si>
  <si>
    <t>25.05.2023 09:11:33</t>
  </si>
  <si>
    <t>25.05.2023 09:11:36</t>
  </si>
  <si>
    <t>25.05.2023 09:11:38</t>
  </si>
  <si>
    <t>25.05.2023 09:11:39</t>
  </si>
  <si>
    <t>25.05.2023 09:11:41</t>
  </si>
  <si>
    <t>25.05.2023 09:11:44</t>
  </si>
  <si>
    <t>25.05.2023 09:11:47</t>
  </si>
  <si>
    <t>25.05.2023 09:11:48</t>
  </si>
  <si>
    <t>25.05.2023 09:11:50</t>
  </si>
  <si>
    <t>25.05.2023 09:17:12</t>
  </si>
  <si>
    <t>25.05.2023 09:17:13</t>
  </si>
  <si>
    <t>25.05.2023 09:17:49</t>
  </si>
  <si>
    <t>25.05.2023 09:19:37</t>
  </si>
  <si>
    <t>25.05.2023 09:19:38</t>
  </si>
  <si>
    <t>25.05.2023 09:20:21</t>
  </si>
  <si>
    <t>25.05.2023 09:20:23</t>
  </si>
  <si>
    <t>25.05.2023 09:20:30</t>
  </si>
  <si>
    <t>25.05.2023 09:20:32</t>
  </si>
  <si>
    <t>25.05.2023 09:21:15</t>
  </si>
  <si>
    <t>25.05.2023 09:21:17</t>
  </si>
  <si>
    <t>25.05.2023 09:21:18</t>
  </si>
  <si>
    <t>25.05.2023 09:21:20</t>
  </si>
  <si>
    <t>25.05.2023 09:21:50</t>
  </si>
  <si>
    <t>25.05.2023 09:21:52</t>
  </si>
  <si>
    <t>25.05.2023 09:21:53</t>
  </si>
  <si>
    <t>25.05.2023 09:22:27</t>
  </si>
  <si>
    <t>25.05.2023 09:22:29</t>
  </si>
  <si>
    <t>25.05.2023 09:22:37</t>
  </si>
  <si>
    <t>25.05.2023 09:23:41</t>
  </si>
  <si>
    <t>25.05.2023 09:23:43</t>
  </si>
  <si>
    <t>25.05.2023 09:23:46</t>
  </si>
  <si>
    <t>25.05.2023 09:24:50</t>
  </si>
  <si>
    <t>25.05.2023 09:24:52</t>
  </si>
  <si>
    <t>25.05.2023 09:25:04</t>
  </si>
  <si>
    <t>25.05.2023 09:25:06</t>
  </si>
  <si>
    <t>25.05.2023 09:27:38</t>
  </si>
  <si>
    <t>25.05.2023 09:27:40</t>
  </si>
  <si>
    <t>25.05.2023 09:27:55</t>
  </si>
  <si>
    <t>25.05.2023 09:27:56</t>
  </si>
  <si>
    <t>25.05.2023 09:28:30</t>
  </si>
  <si>
    <t>25.05.2023 09:28:32</t>
  </si>
  <si>
    <t>25.05.2023 09:28:33</t>
  </si>
  <si>
    <t>25.05.2023 09:28:55</t>
  </si>
  <si>
    <t>25.05.2023 09:29:03</t>
  </si>
  <si>
    <t>25.05.2023 09:29:04</t>
  </si>
  <si>
    <t>25.05.2023 09:32:12</t>
  </si>
  <si>
    <t>25.05.2023 09:32:13</t>
  </si>
  <si>
    <t>25.05.2023 09:33:30</t>
  </si>
  <si>
    <t>25.05.2023 09:34:27</t>
  </si>
  <si>
    <t>25.05.2023 09:34:29</t>
  </si>
  <si>
    <t>25.05.2023 09:34:30</t>
  </si>
  <si>
    <t>25.05.2023 09:34:32</t>
  </si>
  <si>
    <t>25.05.2023 09:34:36</t>
  </si>
  <si>
    <t>25.05.2023 09:34:38</t>
  </si>
  <si>
    <t>25.05.2023 09:35:38</t>
  </si>
  <si>
    <t>25.05.2023 09:35:40</t>
  </si>
  <si>
    <t>25.05.2023 09:35:47</t>
  </si>
  <si>
    <t>25.05.2023 09:35:49</t>
  </si>
  <si>
    <t>25.05.2023 09:35:50</t>
  </si>
  <si>
    <t>25.05.2023 09:36:29</t>
  </si>
  <si>
    <t>25.05.2023 09:36:30</t>
  </si>
  <si>
    <t>25.05.2023 09:36:33</t>
  </si>
  <si>
    <t>25.05.2023 09:36:35</t>
  </si>
  <si>
    <t>25.05.2023 09:36:36</t>
  </si>
  <si>
    <t>25.05.2023 09:36:38</t>
  </si>
  <si>
    <t>25.05.2023 09:37:46</t>
  </si>
  <si>
    <t>25.05.2023 09:37:47</t>
  </si>
  <si>
    <t>25.05.2023 09:37:49</t>
  </si>
  <si>
    <t>25.05.2023 09:38:52</t>
  </si>
  <si>
    <t>25.05.2023 09:38:53</t>
  </si>
  <si>
    <t>25.05.2023 09:39:12</t>
  </si>
  <si>
    <t>25.05.2023 09:39:13</t>
  </si>
  <si>
    <t>25.05.2023 09:39:33</t>
  </si>
  <si>
    <t>25.05.2023 09:39:35</t>
  </si>
  <si>
    <t>25.05.2023 09:40:21</t>
  </si>
  <si>
    <t>25.05.2023 09:40:23</t>
  </si>
  <si>
    <t>25.05.2023 09:40:24</t>
  </si>
  <si>
    <t>25.05.2023 09:42:35</t>
  </si>
  <si>
    <t>25.05.2023 09:42:37</t>
  </si>
  <si>
    <t>25.05.2023 09:42:38</t>
  </si>
  <si>
    <t>25.05.2023 09:43:15</t>
  </si>
  <si>
    <t>25.05.2023 09:43:16</t>
  </si>
  <si>
    <t>25.05.2023 09:44:15</t>
  </si>
  <si>
    <t>25.05.2023 09:44:16</t>
  </si>
  <si>
    <t>25.05.2023 09:45:29</t>
  </si>
  <si>
    <t>25.05.2023 09:45:30</t>
  </si>
  <si>
    <t>25.05.2023 09:45:32</t>
  </si>
  <si>
    <t>25.05.2023 09:45:35</t>
  </si>
  <si>
    <t>25.05.2023 09:45:36</t>
  </si>
  <si>
    <t>25.05.2023 09:46:07</t>
  </si>
  <si>
    <t>25.05.2023 09:46:09</t>
  </si>
  <si>
    <t>25.05.2023 09:46:10</t>
  </si>
  <si>
    <t>25.05.2023 09:46:55</t>
  </si>
  <si>
    <t>25.05.2023 09:46:56</t>
  </si>
  <si>
    <t>25.05.2023 09:46:59</t>
  </si>
  <si>
    <t>25.05.2023 09:47:01</t>
  </si>
  <si>
    <t>25.05.2023 09:47:05</t>
  </si>
  <si>
    <t>25.05.2023 09:47:08</t>
  </si>
  <si>
    <t>25.05.2023 09:47:10</t>
  </si>
  <si>
    <t>25.05.2023 09:47:39</t>
  </si>
  <si>
    <t>25.05.2023 09:48:04</t>
  </si>
  <si>
    <t>25.05.2023 09:48:06</t>
  </si>
  <si>
    <t>25.05.2023 09:48:07</t>
  </si>
  <si>
    <t>25.05.2023 09:48:26</t>
  </si>
  <si>
    <t>25.05.2023 09:49:17</t>
  </si>
  <si>
    <t>25.05.2023 09:49:18</t>
  </si>
  <si>
    <t>25.05.2023 09:50:09</t>
  </si>
  <si>
    <t>25.05.2023 09:50:10</t>
  </si>
  <si>
    <t>25.05.2023 09:52:43</t>
  </si>
  <si>
    <t>25.05.2023 09:52:44</t>
  </si>
  <si>
    <t>25.05.2023 09:52:52</t>
  </si>
  <si>
    <t>25.05.2023 09:52:53</t>
  </si>
  <si>
    <t>25.05.2023 09:53:24</t>
  </si>
  <si>
    <t>25.05.2023 09:53:27</t>
  </si>
  <si>
    <t>25.05.2023 09:53:56</t>
  </si>
  <si>
    <t>25.05.2023 09:53:58</t>
  </si>
  <si>
    <t>25.05.2023 09:53:59</t>
  </si>
  <si>
    <t>25.05.2023 09:54:01</t>
  </si>
  <si>
    <t>25.05.2023 09:54:02</t>
  </si>
  <si>
    <t>25.05.2023 09:54:27</t>
  </si>
  <si>
    <t>25.05.2023 09:54:29</t>
  </si>
  <si>
    <t>25.05.2023 09:54:30</t>
  </si>
  <si>
    <t>25.05.2023 09:54:35</t>
  </si>
  <si>
    <t>25.05.2023 09:54:36</t>
  </si>
  <si>
    <t>25.05.2023 09:55:29</t>
  </si>
  <si>
    <t>25.05.2023 09:55:30</t>
  </si>
  <si>
    <t>25.05.2023 09:55:49</t>
  </si>
  <si>
    <t>25.05.2023 09:56:40</t>
  </si>
  <si>
    <t>25.05.2023 09:56:41</t>
  </si>
  <si>
    <t>25.05.2023 09:56:43</t>
  </si>
  <si>
    <t>25.05.2023 09:56:44</t>
  </si>
  <si>
    <t>25.05.2023 09:56:46</t>
  </si>
  <si>
    <t>25.05.2023 09:56:47</t>
  </si>
  <si>
    <t>25.05.2023 09:56:49</t>
  </si>
  <si>
    <t>25.05.2023 09:56:52</t>
  </si>
  <si>
    <t>25.05.2023 09:57:49</t>
  </si>
  <si>
    <t>25.05.2023 09:57:52</t>
  </si>
  <si>
    <t>25.05.2023 09:57:54</t>
  </si>
  <si>
    <t>25.05.2023 09:57:55</t>
  </si>
  <si>
    <t>25.05.2023 09:58:26</t>
  </si>
  <si>
    <t>25.05.2023 09:58:27</t>
  </si>
  <si>
    <t>25.05.2023 09:58:41</t>
  </si>
  <si>
    <t>25.05.2023 09:58:43</t>
  </si>
  <si>
    <t>25.05.2023 09:58:44</t>
  </si>
  <si>
    <t>25.05.2023 10:01:12</t>
  </si>
  <si>
    <t>25.05.2023 10:01:13</t>
  </si>
  <si>
    <t>25.05.2023 10:01:16</t>
  </si>
  <si>
    <t>25.05.2023 10:01:18</t>
  </si>
  <si>
    <t>25.05.2023 10:01:33</t>
  </si>
  <si>
    <t>25.05.2023 10:01:35</t>
  </si>
  <si>
    <t>25.05.2023 10:01:59</t>
  </si>
  <si>
    <t>25.05.2023 10:02:01</t>
  </si>
  <si>
    <t>25.05.2023 10:02:02</t>
  </si>
  <si>
    <t>25.05.2023 10:02:04</t>
  </si>
  <si>
    <t>25.05.2023 10:02:05</t>
  </si>
  <si>
    <t>25.05.2023 10:02:08</t>
  </si>
  <si>
    <t>25.05.2023 10:02:10</t>
  </si>
  <si>
    <t>25.05.2023 10:02:28</t>
  </si>
  <si>
    <t>25.05.2023 10:03:13</t>
  </si>
  <si>
    <t>25.05.2023 10:03:15</t>
  </si>
  <si>
    <t>25.05.2023 10:03:21</t>
  </si>
  <si>
    <t>25.05.2023 10:03:39</t>
  </si>
  <si>
    <t>25.05.2023 10:03:41</t>
  </si>
  <si>
    <t>25.05.2023 10:04:23</t>
  </si>
  <si>
    <t>25.05.2023 10:04:24</t>
  </si>
  <si>
    <t>25.05.2023 10:04:44</t>
  </si>
  <si>
    <t>25.05.2023 10:04:46</t>
  </si>
  <si>
    <t>25.05.2023 10:04:47</t>
  </si>
  <si>
    <t>25.05.2023 10:05:03</t>
  </si>
  <si>
    <t>25.05.2023 10:05:04</t>
  </si>
  <si>
    <t>25.05.2023 10:06:03</t>
  </si>
  <si>
    <t>25.05.2023 10:06:04</t>
  </si>
  <si>
    <t>25.05.2023 10:07:29</t>
  </si>
  <si>
    <t>25.05.2023 10:07:30</t>
  </si>
  <si>
    <t>25.05.2023 10:07:56</t>
  </si>
  <si>
    <t>25.05.2023 10:07:58</t>
  </si>
  <si>
    <t>25.05.2023 10:07:59</t>
  </si>
  <si>
    <t>25.05.2023 10:10:30</t>
  </si>
  <si>
    <t>25.05.2023 10:10:32</t>
  </si>
  <si>
    <t>25.05.2023 10:11:01</t>
  </si>
  <si>
    <t>25.05.2023 10:12:51</t>
  </si>
  <si>
    <t>25.05.2023 10:12:52</t>
  </si>
  <si>
    <t>25.05.2023 10:12:54</t>
  </si>
  <si>
    <t>25.05.2023 10:12:55</t>
  </si>
  <si>
    <t>25.05.2023 10:12:57</t>
  </si>
  <si>
    <t>25.05.2023 10:13:50</t>
  </si>
  <si>
    <t>25.05.2023 10:13:52</t>
  </si>
  <si>
    <t>25.05.2023 10:14:16</t>
  </si>
  <si>
    <t>25.05.2023 10:14:18</t>
  </si>
  <si>
    <t>25.05.2023 10:14:19</t>
  </si>
  <si>
    <t>25.05.2023 10:15:18</t>
  </si>
  <si>
    <t>25.05.2023 10:15:27</t>
  </si>
  <si>
    <t>25.05.2023 10:15:29</t>
  </si>
  <si>
    <t>25.05.2023 10:15:30</t>
  </si>
  <si>
    <t>25.05.2023 10:15:32</t>
  </si>
  <si>
    <t>25.05.2023 10:16:27</t>
  </si>
  <si>
    <t>25.05.2023 10:16:29</t>
  </si>
  <si>
    <t>25.05.2023 10:16:33</t>
  </si>
  <si>
    <t>25.05.2023 10:16:35</t>
  </si>
  <si>
    <t>25.05.2023 10:17:57</t>
  </si>
  <si>
    <t>25.05.2023 10:17:58</t>
  </si>
  <si>
    <t>25.05.2023 10:18:00</t>
  </si>
  <si>
    <t>25.05.2023 10:18:01</t>
  </si>
  <si>
    <t>25.05.2023 10:18:41</t>
  </si>
  <si>
    <t>25.05.2023 10:20:57</t>
  </si>
  <si>
    <t>25.05.2023 10:20:58</t>
  </si>
  <si>
    <t>25.05.2023 10:21:00</t>
  </si>
  <si>
    <t>25.05.2023 10:21:01</t>
  </si>
  <si>
    <t>25.05.2023 10:21:26</t>
  </si>
  <si>
    <t>25.05.2023 10:21:27</t>
  </si>
  <si>
    <t>25.05.2023 10:21:29</t>
  </si>
  <si>
    <t>25.05.2023 10:22:03</t>
  </si>
  <si>
    <t>25.05.2023 10:22:04</t>
  </si>
  <si>
    <t>25.05.2023 10:22:07</t>
  </si>
  <si>
    <t>25.05.2023 10:22:09</t>
  </si>
  <si>
    <t>25.05.2023 10:22:10</t>
  </si>
  <si>
    <t>25.05.2023 10:22:29</t>
  </si>
  <si>
    <t>25.05.2023 10:22:30</t>
  </si>
  <si>
    <t>25.05.2023 10:22:32</t>
  </si>
  <si>
    <t>25.05.2023 10:22:33</t>
  </si>
  <si>
    <t>25.05.2023 10:22:35</t>
  </si>
  <si>
    <t>25.05.2023 10:22:36</t>
  </si>
  <si>
    <t>25.05.2023 10:22:38</t>
  </si>
  <si>
    <t>25.05.2023 10:22:39</t>
  </si>
  <si>
    <t>25.05.2023 10:22:41</t>
  </si>
  <si>
    <t>25.05.2023 10:23:30</t>
  </si>
  <si>
    <t>25.05.2023 10:23:32</t>
  </si>
  <si>
    <t>25.05.2023 10:23:33</t>
  </si>
  <si>
    <t>25.05.2023 10:23:56</t>
  </si>
  <si>
    <t>25.05.2023 10:23:58</t>
  </si>
  <si>
    <t>25.05.2023 10:24:47</t>
  </si>
  <si>
    <t>25.05.2023 10:24:49</t>
  </si>
  <si>
    <t>25.05.2023 10:24:50</t>
  </si>
  <si>
    <t>25.05.2023 10:25:23</t>
  </si>
  <si>
    <t>25.05.2023 10:25:24</t>
  </si>
  <si>
    <t>25.05.2023 10:26:50</t>
  </si>
  <si>
    <t>25.05.2023 10:26:52</t>
  </si>
  <si>
    <t>25.05.2023 10:27:29</t>
  </si>
  <si>
    <t>25.05.2023 10:27:30</t>
  </si>
  <si>
    <t>25.05.2023 10:27:32</t>
  </si>
  <si>
    <t>25.05.2023 10:27:38</t>
  </si>
  <si>
    <t>25.05.2023 10:27:39</t>
  </si>
  <si>
    <t>25.05.2023 10:27:41</t>
  </si>
  <si>
    <t>25.05.2023 10:27:46</t>
  </si>
  <si>
    <t>25.05.2023 10:27:47</t>
  </si>
  <si>
    <t>25.05.2023 10:27:48</t>
  </si>
  <si>
    <t>25.05.2023 10:28:34</t>
  </si>
  <si>
    <t>25.05.2023 10:28:35</t>
  </si>
  <si>
    <t>25.05.2023 10:28:37</t>
  </si>
  <si>
    <t>25.05.2023 10:29:26</t>
  </si>
  <si>
    <t>25.05.2023 10:29:27</t>
  </si>
  <si>
    <t>25.05.2023 10:30:33</t>
  </si>
  <si>
    <t>25.05.2023 10:30:47</t>
  </si>
  <si>
    <t>25.05.2023 10:30:50</t>
  </si>
  <si>
    <t>25.05.2023 10:30:52</t>
  </si>
  <si>
    <t>25.05.2023 10:31:10</t>
  </si>
  <si>
    <t>25.05.2023 10:31:12</t>
  </si>
  <si>
    <t>25.05.2023 10:31:49</t>
  </si>
  <si>
    <t>25.05.2023 10:33:09</t>
  </si>
  <si>
    <t>25.05.2023 10:33:10</t>
  </si>
  <si>
    <t>25.05.2023 10:33:12</t>
  </si>
  <si>
    <t>25.05.2023 10:33:13</t>
  </si>
  <si>
    <t>25.05.2023 10:33:15</t>
  </si>
  <si>
    <t>25.05.2023 10:33:16</t>
  </si>
  <si>
    <t>25.05.2023 10:33:18</t>
  </si>
  <si>
    <t>25.05.2023 10:33:19</t>
  </si>
  <si>
    <t>25.05.2023 10:33:21</t>
  </si>
  <si>
    <t>25.05.2023 10:33:22</t>
  </si>
  <si>
    <t>25.05.2023 10:33:24</t>
  </si>
  <si>
    <t>25.05.2023 10:33:25</t>
  </si>
  <si>
    <t>25.05.2023 10:33:27</t>
  </si>
  <si>
    <t>25.05.2023 10:33:28</t>
  </si>
  <si>
    <t>25.05.2023 10:33:35</t>
  </si>
  <si>
    <t>25.05.2023 10:33:38</t>
  </si>
  <si>
    <t>25.05.2023 10:34:18</t>
  </si>
  <si>
    <t>25.05.2023 10:34:20</t>
  </si>
  <si>
    <t>25.05.2023 10:34:40</t>
  </si>
  <si>
    <t>25.05.2023 10:34:43</t>
  </si>
  <si>
    <t>25.05.2023 10:34:44</t>
  </si>
  <si>
    <t>25.05.2023 10:34:55</t>
  </si>
  <si>
    <t>25.05.2023 10:34:56</t>
  </si>
  <si>
    <t>25.05.2023 10:34:58</t>
  </si>
  <si>
    <t>25.05.2023 10:35:52</t>
  </si>
  <si>
    <t>25.05.2023 10:35:53</t>
  </si>
  <si>
    <t>25.05.2023 10:35:55</t>
  </si>
  <si>
    <t>25.05.2023 10:36:06</t>
  </si>
  <si>
    <t>25.05.2023 10:37:12</t>
  </si>
  <si>
    <t>25.05.2023 10:37:13</t>
  </si>
  <si>
    <t>25.05.2023 10:37:27</t>
  </si>
  <si>
    <t>25.05.2023 10:37:29</t>
  </si>
  <si>
    <t>25.05.2023 10:37:30</t>
  </si>
  <si>
    <t>25.05.2023 10:38:37</t>
  </si>
  <si>
    <t>25.05.2023 10:38:40</t>
  </si>
  <si>
    <t>25.05.2023 10:39:24</t>
  </si>
  <si>
    <t>25.05.2023 10:39:26</t>
  </si>
  <si>
    <t>25.05.2023 10:39:27</t>
  </si>
  <si>
    <t>25.05.2023 10:39:52</t>
  </si>
  <si>
    <t>25.05.2023 10:39:53</t>
  </si>
  <si>
    <t>25.05.2023 10:39:55</t>
  </si>
  <si>
    <t>25.05.2023 10:40:06</t>
  </si>
  <si>
    <t>25.05.2023 10:41:15</t>
  </si>
  <si>
    <t>25.05.2023 10:41:17</t>
  </si>
  <si>
    <t>25.05.2023 10:41:21</t>
  </si>
  <si>
    <t>25.05.2023 10:41:23</t>
  </si>
  <si>
    <t>25.05.2023 10:41:47</t>
  </si>
  <si>
    <t>25.05.2023 10:41:49</t>
  </si>
  <si>
    <t>25.05.2023 10:41:50</t>
  </si>
  <si>
    <t>25.05.2023 10:42:27</t>
  </si>
  <si>
    <t>25.05.2023 10:42:29</t>
  </si>
  <si>
    <t>25.05.2023 10:42:30</t>
  </si>
  <si>
    <t>25.05.2023 10:44:04</t>
  </si>
  <si>
    <t>25.05.2023 10:44:06</t>
  </si>
  <si>
    <t>25.05.2023 10:44:07</t>
  </si>
  <si>
    <t>25.05.2023 10:44:26</t>
  </si>
  <si>
    <t>25.05.2023 10:44:27</t>
  </si>
  <si>
    <t>25.05.2023 10:46:15</t>
  </si>
  <si>
    <t>25.05.2023 10:46:17</t>
  </si>
  <si>
    <t>25.05.2023 10:46:18</t>
  </si>
  <si>
    <t>25.05.2023 10:47:04</t>
  </si>
  <si>
    <t>25.05.2023 10:47:06</t>
  </si>
  <si>
    <t>25.05.2023 10:47:07</t>
  </si>
  <si>
    <t>25.05.2023 10:47:36</t>
  </si>
  <si>
    <t>25.05.2023 10:47:38</t>
  </si>
  <si>
    <t>25.05.2023 10:47:39</t>
  </si>
  <si>
    <t>25.05.2023 10:47:41</t>
  </si>
  <si>
    <t>25.05.2023 10:47:44</t>
  </si>
  <si>
    <t>25.05.2023 10:47:45</t>
  </si>
  <si>
    <t>25.05.2023 10:48:58</t>
  </si>
  <si>
    <t>25.05.2023 10:49:00</t>
  </si>
  <si>
    <t>25.05.2023 10:49:01</t>
  </si>
  <si>
    <t>25.05.2023 10:49:03</t>
  </si>
  <si>
    <t>25.05.2023 10:49:04</t>
  </si>
  <si>
    <t>25.05.2023 10:49:06</t>
  </si>
  <si>
    <t>25.05.2023 10:49:38</t>
  </si>
  <si>
    <t>25.05.2023 10:49:40</t>
  </si>
  <si>
    <t>25.05.2023 10:49:56</t>
  </si>
  <si>
    <t>25.05.2023 10:49:58</t>
  </si>
  <si>
    <t>25.05.2023 10:50:17</t>
  </si>
  <si>
    <t>25.05.2023 10:50:50</t>
  </si>
  <si>
    <t>25.05.2023 10:50:52</t>
  </si>
  <si>
    <t>25.05.2023 10:50:53</t>
  </si>
  <si>
    <t>25.05.2023 10:51:20</t>
  </si>
  <si>
    <t>25.05.2023 10:51:21</t>
  </si>
  <si>
    <t>25.05.2023 10:51:23</t>
  </si>
  <si>
    <t>25.05.2023 10:51:24</t>
  </si>
  <si>
    <t>25.05.2023 10:51:26</t>
  </si>
  <si>
    <t>25.05.2023 10:51:27</t>
  </si>
  <si>
    <t>25.05.2023 10:51:38</t>
  </si>
  <si>
    <t>25.05.2023 10:51:39</t>
  </si>
  <si>
    <t>25.05.2023 10:51:42</t>
  </si>
  <si>
    <t>25.05.2023 10:51:44</t>
  </si>
  <si>
    <t>25.05.2023 10:51:56</t>
  </si>
  <si>
    <t>25.05.2023 10:51:58</t>
  </si>
  <si>
    <t>25.05.2023 10:52:13</t>
  </si>
  <si>
    <t>25.05.2023 10:52:14</t>
  </si>
  <si>
    <t>25.05.2023 10:52:30</t>
  </si>
  <si>
    <t>25.05.2023 10:52:31</t>
  </si>
  <si>
    <t>25.05.2023 10:52:33</t>
  </si>
  <si>
    <t>25.05.2023 10:52:34</t>
  </si>
  <si>
    <t>25.05.2023 10:52:42</t>
  </si>
  <si>
    <t>25.05.2023 10:52:43</t>
  </si>
  <si>
    <t>25.05.2023 10:52:45</t>
  </si>
  <si>
    <t>25.05.2023 10:53:04</t>
  </si>
  <si>
    <t>25.05.2023 10:53:06</t>
  </si>
  <si>
    <t>25.05.2023 10:53:33</t>
  </si>
  <si>
    <t>25.05.2023 10:54:35</t>
  </si>
  <si>
    <t>25.05.2023 10:54:36</t>
  </si>
  <si>
    <t>25.05.2023 10:55:16</t>
  </si>
  <si>
    <t>25.05.2023 10:55:18</t>
  </si>
  <si>
    <t>25.05.2023 10:55:19</t>
  </si>
  <si>
    <t>25.05.2023 10:55:32</t>
  </si>
  <si>
    <t>25.05.2023 10:55:33</t>
  </si>
  <si>
    <t>25.05.2023 10:55:50</t>
  </si>
  <si>
    <t>25.05.2023 10:55:52</t>
  </si>
  <si>
    <t>25.05.2023 10:57:23</t>
  </si>
  <si>
    <t>25.05.2023 10:57:24</t>
  </si>
  <si>
    <t>25.05.2023 10:58:04</t>
  </si>
  <si>
    <t>25.05.2023 10:58:06</t>
  </si>
  <si>
    <t>25.05.2023 10:58:07</t>
  </si>
  <si>
    <t>25.05.2023 10:58:09</t>
  </si>
  <si>
    <t>25.05.2023 10:58:10</t>
  </si>
  <si>
    <t>25.05.2023 10:58:12</t>
  </si>
  <si>
    <t>25.05.2023 10:58:13</t>
  </si>
  <si>
    <t>25.05.2023 10:58:15</t>
  </si>
  <si>
    <t>25.05.2023 10:58:16</t>
  </si>
  <si>
    <t>25.05.2023 10:59:06</t>
  </si>
  <si>
    <t>25.05.2023 10:59:09</t>
  </si>
  <si>
    <t>25.05.2023 10:59:10</t>
  </si>
  <si>
    <t>25.05.2023 10:59:24</t>
  </si>
  <si>
    <t>25.05.2023 10:59:26</t>
  </si>
  <si>
    <t>25.05.2023 10:59:27</t>
  </si>
  <si>
    <t>25.05.2023 10:59:32</t>
  </si>
  <si>
    <t>25.05.2023 10:59:33</t>
  </si>
  <si>
    <t>25.05.2023 11:00:50</t>
  </si>
  <si>
    <t>25.05.2023 11:00:52</t>
  </si>
  <si>
    <t>25.05.2023 11:01:49</t>
  </si>
  <si>
    <t>25.05.2023 11:01:50</t>
  </si>
  <si>
    <t>25.05.2023 11:01:52</t>
  </si>
  <si>
    <t>25.05.2023 11:02:46</t>
  </si>
  <si>
    <t>25.05.2023 11:02:47</t>
  </si>
  <si>
    <t>25.05.2023 11:03:09</t>
  </si>
  <si>
    <t>25.05.2023 11:03:10</t>
  </si>
  <si>
    <t>25.05.2023 11:03:13</t>
  </si>
  <si>
    <t>25.05.2023 11:03:15</t>
  </si>
  <si>
    <t>25.05.2023 11:03:25</t>
  </si>
  <si>
    <t>25.05.2023 11:03:27</t>
  </si>
  <si>
    <t>25.05.2023 11:03:28</t>
  </si>
  <si>
    <t>25.05.2023 11:04:29</t>
  </si>
  <si>
    <t>25.05.2023 11:04:30</t>
  </si>
  <si>
    <t>25.05.2023 11:04:32</t>
  </si>
  <si>
    <t>25.05.2023 11:05:12</t>
  </si>
  <si>
    <t>25.05.2023 11:05:13</t>
  </si>
  <si>
    <t>25.05.2023 11:05:15</t>
  </si>
  <si>
    <t>25.05.2023 11:06:41</t>
  </si>
  <si>
    <t>25.05.2023 11:06:44</t>
  </si>
  <si>
    <t>25.05.2023 11:06:46</t>
  </si>
  <si>
    <t>25.05.2023 11:06:47</t>
  </si>
  <si>
    <t>25.05.2023 11:07:30</t>
  </si>
  <si>
    <t>25.05.2023 11:08:03</t>
  </si>
  <si>
    <t>25.05.2023 11:08:04</t>
  </si>
  <si>
    <t>25.05.2023 11:08:12</t>
  </si>
  <si>
    <t>25.05.2023 11:08:13</t>
  </si>
  <si>
    <t>25.05.2023 11:08:58</t>
  </si>
  <si>
    <t>25.05.2023 11:08:59</t>
  </si>
  <si>
    <t>25.05.2023 11:09:36</t>
  </si>
  <si>
    <t>25.05.2023 11:09:38</t>
  </si>
  <si>
    <t>25.05.2023 11:10:35</t>
  </si>
  <si>
    <t>25.05.2023 11:11:35</t>
  </si>
  <si>
    <t>25.05.2023 11:11:50</t>
  </si>
  <si>
    <t>25.05.2023 11:11:52</t>
  </si>
  <si>
    <t>25.05.2023 11:11:53</t>
  </si>
  <si>
    <t>25.05.2023 11:12:07</t>
  </si>
  <si>
    <t>25.05.2023 11:12:09</t>
  </si>
  <si>
    <t>25.05.2023 11:12:10</t>
  </si>
  <si>
    <t>25.05.2023 11:12:36</t>
  </si>
  <si>
    <t>25.05.2023 11:12:38</t>
  </si>
  <si>
    <t>25.05.2023 11:12:39</t>
  </si>
  <si>
    <t>25.05.2023 11:13:20</t>
  </si>
  <si>
    <t>25.05.2023 11:13:21</t>
  </si>
  <si>
    <t>25.05.2023 11:13:43</t>
  </si>
  <si>
    <t>25.05.2023 11:13:47</t>
  </si>
  <si>
    <t>25.05.2023 11:13:49</t>
  </si>
  <si>
    <t>25.05.2023 11:13:50</t>
  </si>
  <si>
    <t>25.05.2023 11:13:52</t>
  </si>
  <si>
    <t>25.05.2023 11:13:53</t>
  </si>
  <si>
    <t>25.05.2023 11:14:43</t>
  </si>
  <si>
    <t>25.05.2023 11:14:44</t>
  </si>
  <si>
    <t>25.05.2023 11:14:57</t>
  </si>
  <si>
    <t>25.05.2023 11:15:00</t>
  </si>
  <si>
    <t>25.05.2023 11:15:01</t>
  </si>
  <si>
    <t>25.05.2023 11:15:35</t>
  </si>
  <si>
    <t>25.05.2023 11:15:36</t>
  </si>
  <si>
    <t>25.05.2023 11:15:38</t>
  </si>
  <si>
    <t>25.05.2023 11:17:43</t>
  </si>
  <si>
    <t>25.05.2023 11:17:46</t>
  </si>
  <si>
    <t>25.05.2023 11:17:47</t>
  </si>
  <si>
    <t>25.05.2023 11:17:49</t>
  </si>
  <si>
    <t>25.05.2023 11:17:50</t>
  </si>
  <si>
    <t>25.05.2023 11:19:23</t>
  </si>
  <si>
    <t>25.05.2023 11:19:24</t>
  </si>
  <si>
    <t>25.05.2023 11:20:09</t>
  </si>
  <si>
    <t>25.05.2023 11:20:10</t>
  </si>
  <si>
    <t>25.05.2023 11:20:12</t>
  </si>
  <si>
    <t>25.05.2023 11:20:13</t>
  </si>
  <si>
    <t>25.05.2023 11:20:15</t>
  </si>
  <si>
    <t>25.05.2023 11:20:21</t>
  </si>
  <si>
    <t>25.05.2023 11:20:22</t>
  </si>
  <si>
    <t>25.05.2023 11:20:24</t>
  </si>
  <si>
    <t>25.05.2023 11:20:25</t>
  </si>
  <si>
    <t>25.05.2023 11:20:52</t>
  </si>
  <si>
    <t>25.05.2023 11:20:55</t>
  </si>
  <si>
    <t>25.05.2023 11:20:56</t>
  </si>
  <si>
    <t>25.05.2023 11:20:59</t>
  </si>
  <si>
    <t>25.05.2023 11:21:01</t>
  </si>
  <si>
    <t>25.05.2023 11:21:02</t>
  </si>
  <si>
    <t>25.05.2023 11:21:04</t>
  </si>
  <si>
    <t>25.05.2023 11:21:24</t>
  </si>
  <si>
    <t>25.05.2023 11:21:25</t>
  </si>
  <si>
    <t>25.05.2023 11:21:27</t>
  </si>
  <si>
    <t>25.05.2023 11:21:51</t>
  </si>
  <si>
    <t>25.05.2023 11:21:53</t>
  </si>
  <si>
    <t>25.05.2023 11:21:54</t>
  </si>
  <si>
    <t>25.05.2023 11:21:56</t>
  </si>
  <si>
    <t>25.05.2023 11:21:59</t>
  </si>
  <si>
    <t>25.05.2023 11:22:02</t>
  </si>
  <si>
    <t>25.05.2023 11:22:34</t>
  </si>
  <si>
    <t>25.05.2023 11:22:35</t>
  </si>
  <si>
    <t>25.05.2023 11:24:32</t>
  </si>
  <si>
    <t>25.05.2023 11:24:33</t>
  </si>
  <si>
    <t>25.05.2023 11:24:50</t>
  </si>
  <si>
    <t>25.05.2023 11:25:30</t>
  </si>
  <si>
    <t>25.05.2023 11:25:32</t>
  </si>
  <si>
    <t>25.05.2023 11:25:49</t>
  </si>
  <si>
    <t>25.05.2023 11:25:50</t>
  </si>
  <si>
    <t>25.05.2023 11:25:52</t>
  </si>
  <si>
    <t>25.05.2023 11:25:58</t>
  </si>
  <si>
    <t>25.05.2023 11:25:59</t>
  </si>
  <si>
    <t>25.05.2023 11:26:02</t>
  </si>
  <si>
    <t>25.05.2023 11:26:04</t>
  </si>
  <si>
    <t>25.05.2023 11:26:19</t>
  </si>
  <si>
    <t>25.05.2023 11:26:21</t>
  </si>
  <si>
    <t>25.05.2023 11:26:22</t>
  </si>
  <si>
    <t>25.05.2023 11:26:27</t>
  </si>
  <si>
    <t>25.05.2023 11:26:28</t>
  </si>
  <si>
    <t>25.05.2023 11:26:30</t>
  </si>
  <si>
    <t>25.05.2023 11:26:33</t>
  </si>
  <si>
    <t>25.05.2023 11:26:34</t>
  </si>
  <si>
    <t>25.05.2023 11:26:36</t>
  </si>
  <si>
    <t>25.05.2023 11:26:37</t>
  </si>
  <si>
    <t>25.05.2023 11:26:39</t>
  </si>
  <si>
    <t>25.05.2023 11:26:40</t>
  </si>
  <si>
    <t>25.05.2023 11:26:52</t>
  </si>
  <si>
    <t>25.05.2023 11:26:54</t>
  </si>
  <si>
    <t>25.05.2023 11:26:55</t>
  </si>
  <si>
    <t>25.05.2023 11:26:57</t>
  </si>
  <si>
    <t>25.05.2023 11:26:58</t>
  </si>
  <si>
    <t>25.05.2023 11:27:00</t>
  </si>
  <si>
    <t>25.05.2023 11:27:04</t>
  </si>
  <si>
    <t>25.05.2023 11:27:06</t>
  </si>
  <si>
    <t>25.05.2023 11:27:07</t>
  </si>
  <si>
    <t>25.05.2023 11:27:35</t>
  </si>
  <si>
    <t>25.05.2023 11:27:37</t>
  </si>
  <si>
    <t>25.05.2023 11:27:38</t>
  </si>
  <si>
    <t>25.05.2023 11:27:40</t>
  </si>
  <si>
    <t>25.05.2023 11:27:41</t>
  </si>
  <si>
    <t>25.05.2023 11:27:43</t>
  </si>
  <si>
    <t>25.05.2023 11:27:46</t>
  </si>
  <si>
    <t>25.05.2023 11:27:47</t>
  </si>
  <si>
    <t>25.05.2023 11:28:30</t>
  </si>
  <si>
    <t>25.05.2023 11:28:32</t>
  </si>
  <si>
    <t>25.05.2023 11:28:40</t>
  </si>
  <si>
    <t>25.05.2023 11:28:41</t>
  </si>
  <si>
    <t>25.05.2023 11:30:13</t>
  </si>
  <si>
    <t>25.05.2023 11:30:52</t>
  </si>
  <si>
    <t>25.05.2023 11:30:53</t>
  </si>
  <si>
    <t>25.05.2023 11:33:06</t>
  </si>
  <si>
    <t>25.05.2023 11:33:09</t>
  </si>
  <si>
    <t>25.05.2023 11:33:10</t>
  </si>
  <si>
    <t>25.05.2023 11:33:12</t>
  </si>
  <si>
    <t>25.05.2023 11:33:13</t>
  </si>
  <si>
    <t>25.05.2023 11:33:19</t>
  </si>
  <si>
    <t>25.05.2023 11:33:21</t>
  </si>
  <si>
    <t>25.05.2023 11:33:22</t>
  </si>
  <si>
    <t>25.05.2023 11:34:58</t>
  </si>
  <si>
    <t>25.05.2023 11:35:01</t>
  </si>
  <si>
    <t>25.05.2023 11:35:03</t>
  </si>
  <si>
    <t>25.05.2023 11:35:04</t>
  </si>
  <si>
    <t>25.05.2023 11:35:35</t>
  </si>
  <si>
    <t>25.05.2023 11:36:17</t>
  </si>
  <si>
    <t>25.05.2023 11:36:18</t>
  </si>
  <si>
    <t>25.05.2023 11:36:20</t>
  </si>
  <si>
    <t>25.05.2023 11:36:29</t>
  </si>
  <si>
    <t>25.05.2023 11:36:30</t>
  </si>
  <si>
    <t>25.05.2023 11:36:32</t>
  </si>
  <si>
    <t>25.05.2023 11:38:18</t>
  </si>
  <si>
    <t>25.05.2023 11:38:20</t>
  </si>
  <si>
    <t>25.05.2023 11:39:13</t>
  </si>
  <si>
    <t>25.05.2023 11:39:15</t>
  </si>
  <si>
    <t>25.05.2023 11:40:09</t>
  </si>
  <si>
    <t>25.05.2023 11:41:13</t>
  </si>
  <si>
    <t>25.05.2023 11:41:15</t>
  </si>
  <si>
    <t>25.05.2023 11:41:23</t>
  </si>
  <si>
    <t>25.05.2023 11:41:24</t>
  </si>
  <si>
    <t>25.05.2023 11:41:56</t>
  </si>
  <si>
    <t>25.05.2023 11:41:58</t>
  </si>
  <si>
    <t>25.05.2023 11:43:17</t>
  </si>
  <si>
    <t>25.05.2023 11:43:18</t>
  </si>
  <si>
    <t>25.05.2023 11:43:20</t>
  </si>
  <si>
    <t>25.05.2023 11:43:21</t>
  </si>
  <si>
    <t>25.05.2023 11:43:23</t>
  </si>
  <si>
    <t>25.05.2023 11:43:24</t>
  </si>
  <si>
    <t>25.05.2023 11:43:44</t>
  </si>
  <si>
    <t>25.05.2023 11:43:45</t>
  </si>
  <si>
    <t>25.05.2023 11:44:21</t>
  </si>
  <si>
    <t>25.05.2023 11:44:23</t>
  </si>
  <si>
    <t>25.05.2023 11:44:24</t>
  </si>
  <si>
    <t>25.05.2023 11:44:52</t>
  </si>
  <si>
    <t>25.05.2023 11:44:55</t>
  </si>
  <si>
    <t>25.05.2023 11:44:56</t>
  </si>
  <si>
    <t>25.05.2023 11:44:58</t>
  </si>
  <si>
    <t>25.05.2023 11:45:55</t>
  </si>
  <si>
    <t>25.05.2023 11:46:38</t>
  </si>
  <si>
    <t>25.05.2023 11:46:41</t>
  </si>
  <si>
    <t>25.05.2023 11:46:43</t>
  </si>
  <si>
    <t>25.05.2023 11:46:44</t>
  </si>
  <si>
    <t>25.05.2023 11:47:18</t>
  </si>
  <si>
    <t>25.05.2023 11:47:20</t>
  </si>
  <si>
    <t>25.05.2023 11:47:33</t>
  </si>
  <si>
    <t>25.05.2023 11:47:35</t>
  </si>
  <si>
    <t>25.05.2023 11:47:36</t>
  </si>
  <si>
    <t>25.05.2023 11:48:23</t>
  </si>
  <si>
    <t>25.05.2023 11:48:24</t>
  </si>
  <si>
    <t>25.05.2023 11:49:12</t>
  </si>
  <si>
    <t>25.05.2023 11:49:13</t>
  </si>
  <si>
    <t>25.05.2023 11:49:16</t>
  </si>
  <si>
    <t>25.05.2023 11:49:18</t>
  </si>
  <si>
    <t>25.05.2023 11:49:19</t>
  </si>
  <si>
    <t>25.05.2023 11:49:21</t>
  </si>
  <si>
    <t>25.05.2023 11:49:24</t>
  </si>
  <si>
    <t>25.05.2023 11:49:25</t>
  </si>
  <si>
    <t>25.05.2023 11:49:27</t>
  </si>
  <si>
    <t>25.05.2023 11:49:28</t>
  </si>
  <si>
    <t>25.05.2023 11:49:30</t>
  </si>
  <si>
    <t>25.05.2023 11:51:15</t>
  </si>
  <si>
    <t>25.05.2023 11:51:17</t>
  </si>
  <si>
    <t>25.05.2023 11:51:18</t>
  </si>
  <si>
    <t>25.05.2023 11:52:29</t>
  </si>
  <si>
    <t>25.05.2023 11:52:30</t>
  </si>
  <si>
    <t>25.05.2023 11:54:10</t>
  </si>
  <si>
    <t>25.05.2023 11:54:12</t>
  </si>
  <si>
    <t>25.05.2023 11:54:13</t>
  </si>
  <si>
    <t>25.05.2023 11:54:16</t>
  </si>
  <si>
    <t>25.05.2023 11:54:18</t>
  </si>
  <si>
    <t>25.05.2023 11:54:29</t>
  </si>
  <si>
    <t>25.05.2023 11:54:30</t>
  </si>
  <si>
    <t>25.05.2023 11:54:32</t>
  </si>
  <si>
    <t>25.05.2023 11:54:33</t>
  </si>
  <si>
    <t>25.05.2023 11:54:35</t>
  </si>
  <si>
    <t>25.05.2023 11:55:55</t>
  </si>
  <si>
    <t>25.05.2023 11:55:58</t>
  </si>
  <si>
    <t>25.05.2023 11:56:00</t>
  </si>
  <si>
    <t>25.05.2023 11:56:06</t>
  </si>
  <si>
    <t>25.05.2023 11:56:07</t>
  </si>
  <si>
    <t>25.05.2023 11:57:24</t>
  </si>
  <si>
    <t>25.05.2023 11:57:26</t>
  </si>
  <si>
    <t>25.05.2023 11:57:27</t>
  </si>
  <si>
    <t>25.05.2023 11:57:29</t>
  </si>
  <si>
    <t>25.05.2023 11:57:36</t>
  </si>
  <si>
    <t>25.05.2023 11:57:38</t>
  </si>
  <si>
    <t>25.05.2023 11:57:39</t>
  </si>
  <si>
    <t>25.05.2023 11:57:41</t>
  </si>
  <si>
    <t>25.05.2023 11:57:51</t>
  </si>
  <si>
    <t>25.05.2023 11:57:59</t>
  </si>
  <si>
    <t>25.05.2023 11:58:02</t>
  </si>
  <si>
    <t>25.05.2023 11:58:04</t>
  </si>
  <si>
    <t>25.05.2023 11:58:33</t>
  </si>
  <si>
    <t>25.05.2023 11:58:34</t>
  </si>
  <si>
    <t>25.05.2023 11:58:36</t>
  </si>
  <si>
    <t>25.05.2023 11:59:04</t>
  </si>
  <si>
    <t>25.05.2023 11:59:06</t>
  </si>
  <si>
    <t>25.05.2023 11:59:40</t>
  </si>
  <si>
    <t>25.05.2023 11:59:41</t>
  </si>
  <si>
    <t>25.05.2023 11:59:43</t>
  </si>
  <si>
    <t>25.05.2023 12:00:04</t>
  </si>
  <si>
    <t>25.05.2023 12:00:06</t>
  </si>
  <si>
    <t>25.05.2023 12:00:44</t>
  </si>
  <si>
    <t>25.05.2023 12:00:46</t>
  </si>
  <si>
    <t>25.05.2023 12:00:47</t>
  </si>
  <si>
    <t>25.05.2023 12:00:55</t>
  </si>
  <si>
    <t>25.05.2023 12:00:56</t>
  </si>
  <si>
    <t>25.05.2023 12:00:58</t>
  </si>
  <si>
    <t>25.05.2023 12:01:01</t>
  </si>
  <si>
    <t>25.05.2023 12:01:02</t>
  </si>
  <si>
    <t>25.05.2023 12:01:08</t>
  </si>
  <si>
    <t>25.05.2023 12:01:11</t>
  </si>
  <si>
    <t>25.05.2023 12:02:29</t>
  </si>
  <si>
    <t>25.05.2023 12:02:32</t>
  </si>
  <si>
    <t>25.05.2023 12:02:33</t>
  </si>
  <si>
    <t>25.05.2023 12:02:35</t>
  </si>
  <si>
    <t>25.05.2023 12:02:36</t>
  </si>
  <si>
    <t>25.05.2023 12:02:38</t>
  </si>
  <si>
    <t>25.05.2023 12:02:52</t>
  </si>
  <si>
    <t>25.05.2023 12:02:53</t>
  </si>
  <si>
    <t>25.05.2023 12:03:21</t>
  </si>
  <si>
    <t>25.05.2023 12:04:17</t>
  </si>
  <si>
    <t>25.05.2023 12:04:18</t>
  </si>
  <si>
    <t>25.05.2023 12:05:18</t>
  </si>
  <si>
    <t>25.05.2023 12:05:20</t>
  </si>
  <si>
    <t>25.05.2023 12:05:21</t>
  </si>
  <si>
    <t>25.05.2023 12:05:50</t>
  </si>
  <si>
    <t>25.05.2023 12:05:52</t>
  </si>
  <si>
    <t>25.05.2023 12:05:53</t>
  </si>
  <si>
    <t>25.05.2023 12:06:46</t>
  </si>
  <si>
    <t>25.05.2023 12:06:49</t>
  </si>
  <si>
    <t>25.05.2023 12:06:50</t>
  </si>
  <si>
    <t>25.05.2023 12:06:52</t>
  </si>
  <si>
    <t>25.05.2023 12:07:10</t>
  </si>
  <si>
    <t>25.05.2023 12:07:12</t>
  </si>
  <si>
    <t>25.05.2023 12:08:10</t>
  </si>
  <si>
    <t>25.05.2023 12:08:12</t>
  </si>
  <si>
    <t>25.05.2023 12:09:47</t>
  </si>
  <si>
    <t>25.05.2023 12:09:49</t>
  </si>
  <si>
    <t>25.05.2023 12:09:50</t>
  </si>
  <si>
    <t>25.05.2023 12:09:52</t>
  </si>
  <si>
    <t>25.05.2023 12:09:53</t>
  </si>
  <si>
    <t>25.05.2023 12:09:55</t>
  </si>
  <si>
    <t>25.05.2023 12:09:56</t>
  </si>
  <si>
    <t>25.05.2023 12:09:58</t>
  </si>
  <si>
    <t>25.05.2023 12:09:59</t>
  </si>
  <si>
    <t>25.05.2023 12:10:01</t>
  </si>
  <si>
    <t>25.05.2023 12:10:07</t>
  </si>
  <si>
    <t>25.05.2023 12:10:08</t>
  </si>
  <si>
    <t>25.05.2023 12:10:10</t>
  </si>
  <si>
    <t>25.05.2023 12:10:11</t>
  </si>
  <si>
    <t>25.05.2023 12:10:13</t>
  </si>
  <si>
    <t>25.05.2023 12:11:01</t>
  </si>
  <si>
    <t>25.05.2023 12:11:03</t>
  </si>
  <si>
    <t>25.05.2023 12:11:04</t>
  </si>
  <si>
    <t>25.05.2023 12:11:06</t>
  </si>
  <si>
    <t>25.05.2023 12:11:07</t>
  </si>
  <si>
    <t>25.05.2023 12:11:09</t>
  </si>
  <si>
    <t>25.05.2023 12:11:10</t>
  </si>
  <si>
    <t>25.05.2023 12:11:21</t>
  </si>
  <si>
    <t>25.05.2023 12:11:35</t>
  </si>
  <si>
    <t>25.05.2023 12:11:36</t>
  </si>
  <si>
    <t>25.05.2023 12:11:38</t>
  </si>
  <si>
    <t>25.05.2023 12:11:53</t>
  </si>
  <si>
    <t>25.05.2023 12:11:55</t>
  </si>
  <si>
    <t>25.05.2023 12:13:10</t>
  </si>
  <si>
    <t>25.05.2023 12:13:12</t>
  </si>
  <si>
    <t>25.05.2023 12:13:13</t>
  </si>
  <si>
    <t>25.05.2023 12:13:33</t>
  </si>
  <si>
    <t>25.05.2023 12:13:35</t>
  </si>
  <si>
    <t>25.05.2023 12:13:36</t>
  </si>
  <si>
    <t>25.05.2023 12:13:45</t>
  </si>
  <si>
    <t>25.05.2023 12:13:47</t>
  </si>
  <si>
    <t>25.05.2023 12:13:56</t>
  </si>
  <si>
    <t>25.05.2023 12:13:58</t>
  </si>
  <si>
    <t>25.05.2023 12:13:59</t>
  </si>
  <si>
    <t>25.05.2023 12:14:24</t>
  </si>
  <si>
    <t>25.05.2023 12:14:25</t>
  </si>
  <si>
    <t>25.05.2023 12:14:27</t>
  </si>
  <si>
    <t>25.05.2023 12:15:15</t>
  </si>
  <si>
    <t>25.05.2023 12:15:17</t>
  </si>
  <si>
    <t>25.05.2023 12:15:18</t>
  </si>
  <si>
    <t>25.05.2023 12:15:29</t>
  </si>
  <si>
    <t>25.05.2023 12:15:30</t>
  </si>
  <si>
    <t>25.05.2023 12:15:32</t>
  </si>
  <si>
    <t>25.05.2023 12:15:33</t>
  </si>
  <si>
    <t>25.05.2023 12:16:18</t>
  </si>
  <si>
    <t>25.05.2023 12:16:33</t>
  </si>
  <si>
    <t>25.05.2023 12:16:35</t>
  </si>
  <si>
    <t>25.05.2023 12:16:38</t>
  </si>
  <si>
    <t>25.05.2023 12:16:39</t>
  </si>
  <si>
    <t>25.05.2023 12:17:46</t>
  </si>
  <si>
    <t>25.05.2023 12:17:47</t>
  </si>
  <si>
    <t>25.05.2023 12:17:49</t>
  </si>
  <si>
    <t>25.05.2023 12:17:55</t>
  </si>
  <si>
    <t>25.05.2023 12:17:56</t>
  </si>
  <si>
    <t>25.05.2023 12:19:15</t>
  </si>
  <si>
    <t>25.05.2023 12:19:16</t>
  </si>
  <si>
    <t>25.05.2023 12:20:16</t>
  </si>
  <si>
    <t>25.05.2023 12:20:50</t>
  </si>
  <si>
    <t>25.05.2023 12:20:52</t>
  </si>
  <si>
    <t>25.05.2023 12:21:01</t>
  </si>
  <si>
    <t>25.05.2023 12:21:10</t>
  </si>
  <si>
    <t>25.05.2023 12:21:12</t>
  </si>
  <si>
    <t>25.05.2023 12:21:13</t>
  </si>
  <si>
    <t>25.05.2023 12:21:50</t>
  </si>
  <si>
    <t>25.05.2023 12:21:52</t>
  </si>
  <si>
    <t>25.05.2023 12:22:15</t>
  </si>
  <si>
    <t>25.05.2023 12:22:30</t>
  </si>
  <si>
    <t>25.05.2023 12:22:32</t>
  </si>
  <si>
    <t>25.05.2023 12:22:38</t>
  </si>
  <si>
    <t>25.05.2023 12:22:39</t>
  </si>
  <si>
    <t>25.05.2023 12:22:47</t>
  </si>
  <si>
    <t>25.05.2023 12:22:48</t>
  </si>
  <si>
    <t>25.05.2023 12:23:12</t>
  </si>
  <si>
    <t>25.05.2023 12:23:13</t>
  </si>
  <si>
    <t>25.05.2023 12:23:15</t>
  </si>
  <si>
    <t>25.05.2023 12:23:16</t>
  </si>
  <si>
    <t>25.05.2023 12:23:32</t>
  </si>
  <si>
    <t>25.05.2023 12:23:33</t>
  </si>
  <si>
    <t>25.05.2023 12:24:15</t>
  </si>
  <si>
    <t>25.05.2023 12:24:17</t>
  </si>
  <si>
    <t>25.05.2023 12:24:27</t>
  </si>
  <si>
    <t>25.05.2023 12:24:29</t>
  </si>
  <si>
    <t>25.05.2023 12:25:26</t>
  </si>
  <si>
    <t>25.05.2023 12:25:27</t>
  </si>
  <si>
    <t>25.05.2023 12:25:29</t>
  </si>
  <si>
    <t>25.05.2023 12:26:50</t>
  </si>
  <si>
    <t>25.05.2023 12:26:53</t>
  </si>
  <si>
    <t>25.05.2023 12:26:55</t>
  </si>
  <si>
    <t>25.05.2023 12:26:56</t>
  </si>
  <si>
    <t>25.05.2023 12:26:58</t>
  </si>
  <si>
    <t>25.05.2023 12:26:59</t>
  </si>
  <si>
    <t>25.05.2023 12:27:01</t>
  </si>
  <si>
    <t>25.05.2023 12:27:02</t>
  </si>
  <si>
    <t>25.05.2023 12:27:04</t>
  </si>
  <si>
    <t>25.05.2023 12:27:56</t>
  </si>
  <si>
    <t>25.05.2023 12:27:58</t>
  </si>
  <si>
    <t>25.05.2023 12:28:22</t>
  </si>
  <si>
    <t>25.05.2023 12:28:24</t>
  </si>
  <si>
    <t>25.05.2023 12:30:04</t>
  </si>
  <si>
    <t>25.05.2023 12:30:06</t>
  </si>
  <si>
    <t>25.05.2023 12:30:07</t>
  </si>
  <si>
    <t>25.05.2023 12:30:09</t>
  </si>
  <si>
    <t>25.05.2023 12:30:10</t>
  </si>
  <si>
    <t>25.05.2023 12:30:12</t>
  </si>
  <si>
    <t>25.05.2023 12:30:27</t>
  </si>
  <si>
    <t>25.05.2023 12:30:29</t>
  </si>
  <si>
    <t>25.05.2023 12:31:20</t>
  </si>
  <si>
    <t>25.05.2023 12:31:21</t>
  </si>
  <si>
    <t>25.05.2023 12:31:24</t>
  </si>
  <si>
    <t>25.05.2023 12:31:26</t>
  </si>
  <si>
    <t>25.05.2023 12:31:27</t>
  </si>
  <si>
    <t>25.05.2023 12:31:29</t>
  </si>
  <si>
    <t>25.05.2023 12:31:30</t>
  </si>
  <si>
    <t>25.05.2023 12:31:32</t>
  </si>
  <si>
    <t>25.05.2023 12:31:33</t>
  </si>
  <si>
    <t>25.05.2023 12:31:45</t>
  </si>
  <si>
    <t>25.05.2023 12:31:47</t>
  </si>
  <si>
    <t>25.05.2023 12:31:48</t>
  </si>
  <si>
    <t>25.05.2023 12:32:10</t>
  </si>
  <si>
    <t>25.05.2023 12:32:12</t>
  </si>
  <si>
    <t>25.05.2023 12:32:53</t>
  </si>
  <si>
    <t>25.05.2023 12:32:55</t>
  </si>
  <si>
    <t>25.05.2023 12:34:37</t>
  </si>
  <si>
    <t>25.05.2023 12:34:38</t>
  </si>
  <si>
    <t>25.05.2023 12:34:40</t>
  </si>
  <si>
    <t>25.05.2023 12:34:41</t>
  </si>
  <si>
    <t>25.05.2023 12:35:33</t>
  </si>
  <si>
    <t>25.05.2023 12:35:35</t>
  </si>
  <si>
    <t>25.05.2023 12:35:36</t>
  </si>
  <si>
    <t>25.05.2023 12:35:38</t>
  </si>
  <si>
    <t>25.05.2023 12:35:39</t>
  </si>
  <si>
    <t>25.05.2023 12:36:21</t>
  </si>
  <si>
    <t>25.05.2023 12:36:30</t>
  </si>
  <si>
    <t>25.05.2023 12:36:32</t>
  </si>
  <si>
    <t>25.05.2023 12:36:33</t>
  </si>
  <si>
    <t>25.05.2023 12:36:35</t>
  </si>
  <si>
    <t>25.05.2023 12:36:41</t>
  </si>
  <si>
    <t>25.05.2023 12:36:42</t>
  </si>
  <si>
    <t>25.05.2023 12:36:50</t>
  </si>
  <si>
    <t>25.05.2023 12:36:55</t>
  </si>
  <si>
    <t>25.05.2023 12:37:24</t>
  </si>
  <si>
    <t>25.05.2023 12:37:26</t>
  </si>
  <si>
    <t>25.05.2023 12:37:27</t>
  </si>
  <si>
    <t>25.05.2023 12:38:01</t>
  </si>
  <si>
    <t>25.05.2023 12:38:03</t>
  </si>
  <si>
    <t>25.05.2023 12:38:09</t>
  </si>
  <si>
    <t>25.05.2023 12:38:10</t>
  </si>
  <si>
    <t>25.05.2023 12:38:12</t>
  </si>
  <si>
    <t>25.05.2023 12:38:13</t>
  </si>
  <si>
    <t>25.05.2023 12:38:15</t>
  </si>
  <si>
    <t>25.05.2023 12:38:21</t>
  </si>
  <si>
    <t>25.05.2023 12:38:22</t>
  </si>
  <si>
    <t>25.05.2023 12:38:45</t>
  </si>
  <si>
    <t>25.05.2023 12:38:47</t>
  </si>
  <si>
    <t>25.05.2023 12:39:06</t>
  </si>
  <si>
    <t>25.05.2023 12:39:07</t>
  </si>
  <si>
    <t>25.05.2023 12:39:38</t>
  </si>
  <si>
    <t>25.05.2023 12:39:39</t>
  </si>
  <si>
    <t>25.05.2023 12:39:47</t>
  </si>
  <si>
    <t>25.05.2023 12:39:49</t>
  </si>
  <si>
    <t>25.05.2023 12:39:50</t>
  </si>
  <si>
    <t>25.05.2023 12:39:56</t>
  </si>
  <si>
    <t>25.05.2023 12:39:58</t>
  </si>
  <si>
    <t>25.05.2023 12:39:59</t>
  </si>
  <si>
    <t>25.05.2023 12:40:14</t>
  </si>
  <si>
    <t>25.05.2023 12:40:16</t>
  </si>
  <si>
    <t>25.05.2023 12:40:17</t>
  </si>
  <si>
    <t>25.05.2023 12:40:50</t>
  </si>
  <si>
    <t>25.05.2023 12:40:51</t>
  </si>
  <si>
    <t>25.05.2023 12:42:32</t>
  </si>
  <si>
    <t>25.05.2023 12:42:33</t>
  </si>
  <si>
    <t>25.05.2023 12:42:35</t>
  </si>
  <si>
    <t>25.05.2023 12:42:57</t>
  </si>
  <si>
    <t>25.05.2023 12:42:58</t>
  </si>
  <si>
    <t>25.05.2023 12:42:59</t>
  </si>
  <si>
    <t>25.05.2023 12:43:26</t>
  </si>
  <si>
    <t>25.05.2023 12:43:27</t>
  </si>
  <si>
    <t>25.05.2023 12:43:29</t>
  </si>
  <si>
    <t>25.05.2023 12:44:13</t>
  </si>
  <si>
    <t>25.05.2023 12:44:15</t>
  </si>
  <si>
    <t>25.05.2023 12:44:16</t>
  </si>
  <si>
    <t>25.05.2023 12:44:18</t>
  </si>
  <si>
    <t>25.05.2023 12:44:19</t>
  </si>
  <si>
    <t>25.05.2023 12:44:42</t>
  </si>
  <si>
    <t>25.05.2023 12:44:44</t>
  </si>
  <si>
    <t>25.05.2023 12:44:52</t>
  </si>
  <si>
    <t>25.05.2023 12:45:32</t>
  </si>
  <si>
    <t>25.05.2023 12:45:33</t>
  </si>
  <si>
    <t>25.05.2023 12:45:35</t>
  </si>
  <si>
    <t>25.05.2023 12:45:36</t>
  </si>
  <si>
    <t>25.05.2023 12:45:38</t>
  </si>
  <si>
    <t>25.05.2023 12:47:21</t>
  </si>
  <si>
    <t>25.05.2023 12:47:23</t>
  </si>
  <si>
    <t>25.05.2023 12:47:24</t>
  </si>
  <si>
    <t>25.05.2023 12:47:36</t>
  </si>
  <si>
    <t>25.05.2023 12:48:38</t>
  </si>
  <si>
    <t>25.05.2023 12:49:32</t>
  </si>
  <si>
    <t>25.05.2023 12:49:33</t>
  </si>
  <si>
    <t>25.05.2023 12:49:47</t>
  </si>
  <si>
    <t>25.05.2023 12:49:50</t>
  </si>
  <si>
    <t>25.05.2023 12:49:52</t>
  </si>
  <si>
    <t>25.05.2023 12:49:53</t>
  </si>
  <si>
    <t>25.05.2023 12:50:47</t>
  </si>
  <si>
    <t>25.05.2023 12:50:52</t>
  </si>
  <si>
    <t>25.05.2023 12:50:53</t>
  </si>
  <si>
    <t>25.05.2023 12:50:55</t>
  </si>
  <si>
    <t>25.05.2023 12:50:57</t>
  </si>
  <si>
    <t>25.05.2023 12:50:58</t>
  </si>
  <si>
    <t>25.05.2023 12:51:00</t>
  </si>
  <si>
    <t>25.05.2023 12:51:01</t>
  </si>
  <si>
    <t>25.05.2023 12:51:23</t>
  </si>
  <si>
    <t>25.05.2023 12:51:24</t>
  </si>
  <si>
    <t>25.05.2023 12:52:15</t>
  </si>
  <si>
    <t>25.05.2023 12:52:21</t>
  </si>
  <si>
    <t>25.05.2023 12:52:23</t>
  </si>
  <si>
    <t>25.05.2023 12:52:33</t>
  </si>
  <si>
    <t>25.05.2023 12:52:35</t>
  </si>
  <si>
    <t>25.05.2023 12:52:49</t>
  </si>
  <si>
    <t>25.05.2023 12:52:50</t>
  </si>
  <si>
    <t>25.05.2023 12:52:52</t>
  </si>
  <si>
    <t>25.05.2023 12:53:03</t>
  </si>
  <si>
    <t>25.05.2023 12:53:04</t>
  </si>
  <si>
    <t>25.05.2023 12:53:06</t>
  </si>
  <si>
    <t>25.05.2023 12:53:07</t>
  </si>
  <si>
    <t>25.05.2023 12:53:24</t>
  </si>
  <si>
    <t>25.05.2023 12:53:26</t>
  </si>
  <si>
    <t>25.05.2023 12:53:56</t>
  </si>
  <si>
    <t>25.05.2023 12:53:58</t>
  </si>
  <si>
    <t>25.05.2023 12:53:59</t>
  </si>
  <si>
    <t>25.05.2023 12:55:43</t>
  </si>
  <si>
    <t>25.05.2023 12:56:04</t>
  </si>
  <si>
    <t>25.05.2023 12:56:06</t>
  </si>
  <si>
    <t>25.05.2023 12:56:07</t>
  </si>
  <si>
    <t>25.05.2023 12:56:09</t>
  </si>
  <si>
    <t>25.05.2023 12:56:10</t>
  </si>
  <si>
    <t>25.05.2023 12:56:12</t>
  </si>
  <si>
    <t>25.05.2023 12:56:13</t>
  </si>
  <si>
    <t>25.05.2023 12:56:15</t>
  </si>
  <si>
    <t>25.05.2023 12:56:29</t>
  </si>
  <si>
    <t>25.05.2023 12:56:30</t>
  </si>
  <si>
    <t>25.05.2023 12:56:32</t>
  </si>
  <si>
    <t>25.05.2023 12:56:33</t>
  </si>
  <si>
    <t>25.05.2023 12:56:35</t>
  </si>
  <si>
    <t>25.05.2023 12:56:36</t>
  </si>
  <si>
    <t>25.05.2023 12:56:38</t>
  </si>
  <si>
    <t>25.05.2023 12:57:24</t>
  </si>
  <si>
    <t>25.05.2023 12:57:26</t>
  </si>
  <si>
    <t>25.05.2023 12:57:27</t>
  </si>
  <si>
    <t>25.05.2023 12:58:03</t>
  </si>
  <si>
    <t>25.05.2023 12:58:04</t>
  </si>
  <si>
    <t>25.05.2023 12:59:35</t>
  </si>
  <si>
    <t>25.05.2023 12:59:37</t>
  </si>
  <si>
    <t>25.05.2023 12:59:38</t>
  </si>
  <si>
    <t>25.05.2023 13:00:50</t>
  </si>
  <si>
    <t>25.05.2023 13:00:52</t>
  </si>
  <si>
    <t>25.05.2023 13:00:53</t>
  </si>
  <si>
    <t>25.05.2023 13:01:20</t>
  </si>
  <si>
    <t>25.05.2023 13:01:21</t>
  </si>
  <si>
    <t>25.05.2023 13:02:32</t>
  </si>
  <si>
    <t>25.05.2023 13:02:34</t>
  </si>
  <si>
    <t>25.05.2023 13:02:35</t>
  </si>
  <si>
    <t>25.05.2023 13:02:36</t>
  </si>
  <si>
    <t>25.05.2023 13:03:10</t>
  </si>
  <si>
    <t>25.05.2023 13:03:12</t>
  </si>
  <si>
    <t>25.05.2023 13:03:13</t>
  </si>
  <si>
    <t>25.05.2023 13:04:10</t>
  </si>
  <si>
    <t>25.05.2023 13:04:15</t>
  </si>
  <si>
    <t>25.05.2023 13:04:17</t>
  </si>
  <si>
    <t>25.05.2023 13:04:36</t>
  </si>
  <si>
    <t>25.05.2023 13:04:38</t>
  </si>
  <si>
    <t>25.05.2023 13:04:39</t>
  </si>
  <si>
    <t>25.05.2023 13:04:47</t>
  </si>
  <si>
    <t>25.05.2023 13:04:49</t>
  </si>
  <si>
    <t>25.05.2023 13:04:50</t>
  </si>
  <si>
    <t>25.05.2023 13:05:12</t>
  </si>
  <si>
    <t>25.05.2023 13:05:13</t>
  </si>
  <si>
    <t>25.05.2023 13:05:15</t>
  </si>
  <si>
    <t>25.05.2023 13:05:21</t>
  </si>
  <si>
    <t>25.05.2023 13:05:22</t>
  </si>
  <si>
    <t>25.05.2023 13:05:24</t>
  </si>
  <si>
    <t>25.05.2023 13:05:25</t>
  </si>
  <si>
    <t>25.05.2023 13:06:54</t>
  </si>
  <si>
    <t>25.05.2023 13:08:13</t>
  </si>
  <si>
    <t>25.05.2023 13:08:15</t>
  </si>
  <si>
    <t>25.05.2023 13:08:18</t>
  </si>
  <si>
    <t>25.05.2023 13:08:19</t>
  </si>
  <si>
    <t>25.05.2023 13:08:27</t>
  </si>
  <si>
    <t>25.05.2023 13:08:29</t>
  </si>
  <si>
    <t>25.05.2023 13:08:32</t>
  </si>
  <si>
    <t>25.05.2023 13:08:35</t>
  </si>
  <si>
    <t>25.05.2023 13:08:45</t>
  </si>
  <si>
    <t>25.05.2023 13:08:47</t>
  </si>
  <si>
    <t>25.05.2023 13:08:48</t>
  </si>
  <si>
    <t>25.05.2023 13:09:21</t>
  </si>
  <si>
    <t>25.05.2023 13:09:23</t>
  </si>
  <si>
    <t>25.05.2023 13:10:37</t>
  </si>
  <si>
    <t>25.05.2023 13:10:38</t>
  </si>
  <si>
    <t>25.05.2023 13:11:33</t>
  </si>
  <si>
    <t>25.05.2023 13:11:35</t>
  </si>
  <si>
    <t>25.05.2023 13:13:10</t>
  </si>
  <si>
    <t>25.05.2023 13:13:12</t>
  </si>
  <si>
    <t>25.05.2023 13:13:32</t>
  </si>
  <si>
    <t>25.05.2023 13:13:33</t>
  </si>
  <si>
    <t>25.05.2023 13:14:04</t>
  </si>
  <si>
    <t>25.05.2023 13:14:06</t>
  </si>
  <si>
    <t>25.05.2023 13:14:10</t>
  </si>
  <si>
    <t>25.05.2023 13:14:12</t>
  </si>
  <si>
    <t>25.05.2023 13:14:13</t>
  </si>
  <si>
    <t>25.05.2023 13:14:15</t>
  </si>
  <si>
    <t>25.05.2023 13:14:41</t>
  </si>
  <si>
    <t>25.05.2023 13:14:42</t>
  </si>
  <si>
    <t>25.05.2023 13:14:44</t>
  </si>
  <si>
    <t>25.05.2023 13:16:06</t>
  </si>
  <si>
    <t>25.05.2023 13:16:07</t>
  </si>
  <si>
    <t>25.05.2023 13:16:09</t>
  </si>
  <si>
    <t>25.05.2023 13:17:27</t>
  </si>
  <si>
    <t>25.05.2023 13:17:29</t>
  </si>
  <si>
    <t>25.05.2023 13:18:26</t>
  </si>
  <si>
    <t>25.05.2023 13:18:27</t>
  </si>
  <si>
    <t>25.05.2023 13:18:29</t>
  </si>
  <si>
    <t>25.05.2023 13:18:30</t>
  </si>
  <si>
    <t>25.05.2023 13:18:38</t>
  </si>
  <si>
    <t>25.05.2023 13:18:41</t>
  </si>
  <si>
    <t>25.05.2023 13:18:42</t>
  </si>
  <si>
    <t>25.05.2023 13:18:45</t>
  </si>
  <si>
    <t>25.05.2023 13:18:47</t>
  </si>
  <si>
    <t>25.05.2023 13:18:56</t>
  </si>
  <si>
    <t>25.05.2023 13:18:58</t>
  </si>
  <si>
    <t>25.05.2023 13:18:59</t>
  </si>
  <si>
    <t>25.05.2023 13:19:01</t>
  </si>
  <si>
    <t>25.05.2023 13:19:30</t>
  </si>
  <si>
    <t>25.05.2023 13:19:31</t>
  </si>
  <si>
    <t>25.05.2023 13:19:57</t>
  </si>
  <si>
    <t>25.05.2023 13:19:59</t>
  </si>
  <si>
    <t>25.05.2023 13:21:03</t>
  </si>
  <si>
    <t>25.05.2023 13:21:04</t>
  </si>
  <si>
    <t>25.05.2023 13:21:06</t>
  </si>
  <si>
    <t>25.05.2023 13:21:07</t>
  </si>
  <si>
    <t>25.05.2023 13:21:09</t>
  </si>
  <si>
    <t>25.05.2023 13:21:46</t>
  </si>
  <si>
    <t>25.05.2023 13:21:47</t>
  </si>
  <si>
    <t>25.05.2023 13:21:49</t>
  </si>
  <si>
    <t>25.05.2023 13:21:50</t>
  </si>
  <si>
    <t>25.05.2023 13:21:52</t>
  </si>
  <si>
    <t>25.05.2023 13:21:53</t>
  </si>
  <si>
    <t>25.05.2023 13:21:55</t>
  </si>
  <si>
    <t>25.05.2023 13:21:56</t>
  </si>
  <si>
    <t>25.05.2023 13:22:18</t>
  </si>
  <si>
    <t>25.05.2023 13:22:20</t>
  </si>
  <si>
    <t>25.05.2023 13:23:27</t>
  </si>
  <si>
    <t>25.05.2023 13:23:29</t>
  </si>
  <si>
    <t>25.05.2023 13:23:30</t>
  </si>
  <si>
    <t>25.05.2023 13:23:32</t>
  </si>
  <si>
    <t>25.05.2023 13:23:33</t>
  </si>
  <si>
    <t>25.05.2023 13:24:27</t>
  </si>
  <si>
    <t>25.05.2023 13:24:46</t>
  </si>
  <si>
    <t>25.05.2023 13:24:47</t>
  </si>
  <si>
    <t>25.05.2023 13:24:49</t>
  </si>
  <si>
    <t>25.05.2023 13:24:50</t>
  </si>
  <si>
    <t>25.05.2023 13:25:26</t>
  </si>
  <si>
    <t>25.05.2023 13:25:27</t>
  </si>
  <si>
    <t>25.05.2023 13:26:46</t>
  </si>
  <si>
    <t>25.05.2023 13:26:47</t>
  </si>
  <si>
    <t>25.05.2023 13:26:49</t>
  </si>
  <si>
    <t>25.05.2023 13:27:06</t>
  </si>
  <si>
    <t>25.05.2023 13:27:07</t>
  </si>
  <si>
    <t>25.05.2023 13:27:09</t>
  </si>
  <si>
    <t>25.05.2023 13:28:07</t>
  </si>
  <si>
    <t>25.05.2023 13:28:09</t>
  </si>
  <si>
    <t>25.05.2023 13:28:10</t>
  </si>
  <si>
    <t>25.05.2023 13:28:47</t>
  </si>
  <si>
    <t>25.05.2023 13:28:49</t>
  </si>
  <si>
    <t>25.05.2023 13:28:50</t>
  </si>
  <si>
    <t>25.05.2023 13:28:52</t>
  </si>
  <si>
    <t>25.05.2023 13:28:53</t>
  </si>
  <si>
    <t>25.05.2023 13:29:06</t>
  </si>
  <si>
    <t>25.05.2023 13:29:07</t>
  </si>
  <si>
    <t>25.05.2023 13:29:10</t>
  </si>
  <si>
    <t>25.05.2023 13:29:12</t>
  </si>
  <si>
    <t>25.05.2023 13:29:29</t>
  </si>
  <si>
    <t>25.05.2023 13:29:30</t>
  </si>
  <si>
    <t>25.05.2023 13:29:33</t>
  </si>
  <si>
    <t>25.05.2023 13:29:35</t>
  </si>
  <si>
    <t>25.05.2023 13:29:36</t>
  </si>
  <si>
    <t>25.05.2023 13:30:49</t>
  </si>
  <si>
    <t>25.05.2023 13:30:50</t>
  </si>
  <si>
    <t>25.05.2023 13:30:52</t>
  </si>
  <si>
    <t>25.05.2023 13:30:58</t>
  </si>
  <si>
    <t>25.05.2023 13:31:00</t>
  </si>
  <si>
    <t>25.05.2023 13:31:01</t>
  </si>
  <si>
    <t>25.05.2023 13:31:03</t>
  </si>
  <si>
    <t>25.05.2023 13:31:04</t>
  </si>
  <si>
    <t>25.05.2023 13:31:06</t>
  </si>
  <si>
    <t>25.05.2023 13:31:13</t>
  </si>
  <si>
    <t>25.05.2023 13:31:15</t>
  </si>
  <si>
    <t>25.05.2023 13:31:33</t>
  </si>
  <si>
    <t>25.05.2023 13:31:36</t>
  </si>
  <si>
    <t>25.05.2023 13:33:10</t>
  </si>
  <si>
    <t>25.05.2023 13:33:12</t>
  </si>
  <si>
    <t>25.05.2023 13:33:53</t>
  </si>
  <si>
    <t>25.05.2023 13:33:55</t>
  </si>
  <si>
    <t>25.05.2023 13:34:10</t>
  </si>
  <si>
    <t>25.05.2023 13:34:12</t>
  </si>
  <si>
    <t>25.05.2023 13:34:13</t>
  </si>
  <si>
    <t>25.05.2023 13:34:15</t>
  </si>
  <si>
    <t>25.05.2023 13:34:16</t>
  </si>
  <si>
    <t>25.05.2023 13:34:18</t>
  </si>
  <si>
    <t>25.05.2023 13:34:19</t>
  </si>
  <si>
    <t>25.05.2023 13:34:21</t>
  </si>
  <si>
    <t>25.05.2023 13:34:22</t>
  </si>
  <si>
    <t>25.05.2023 13:34:25</t>
  </si>
  <si>
    <t>25.05.2023 13:34:27</t>
  </si>
  <si>
    <t>25.05.2023 13:35:41</t>
  </si>
  <si>
    <t>25.05.2023 13:35:43</t>
  </si>
  <si>
    <t>25.05.2023 13:35:44</t>
  </si>
  <si>
    <t>25.05.2023 13:36:32</t>
  </si>
  <si>
    <t>25.05.2023 13:36:33</t>
  </si>
  <si>
    <t>25.05.2023 13:36:46</t>
  </si>
  <si>
    <t>25.05.2023 13:36:47</t>
  </si>
  <si>
    <t>25.05.2023 13:38:01</t>
  </si>
  <si>
    <t>25.05.2023 13:38:03</t>
  </si>
  <si>
    <t>25.05.2023 13:38:04</t>
  </si>
  <si>
    <t>25.05.2023 13:38:58</t>
  </si>
  <si>
    <t>25.05.2023 13:38:59</t>
  </si>
  <si>
    <t>25.05.2023 13:39:01</t>
  </si>
  <si>
    <t>25.05.2023 13:39:03</t>
  </si>
  <si>
    <t>25.05.2023 13:39:04</t>
  </si>
  <si>
    <t>25.05.2023 13:39:07</t>
  </si>
  <si>
    <t>25.05.2023 13:39:10</t>
  </si>
  <si>
    <t>25.05.2023 13:39:12</t>
  </si>
  <si>
    <t>25.05.2023 13:40:13</t>
  </si>
  <si>
    <t>25.05.2023 13:40:15</t>
  </si>
  <si>
    <t>25.05.2023 13:40:23</t>
  </si>
  <si>
    <t>25.05.2023 13:40:24</t>
  </si>
  <si>
    <t>25.05.2023 13:40:36</t>
  </si>
  <si>
    <t>25.05.2023 13:41:06</t>
  </si>
  <si>
    <t>25.05.2023 13:41:07</t>
  </si>
  <si>
    <t>25.05.2023 13:41:10</t>
  </si>
  <si>
    <t>25.05.2023 13:41:12</t>
  </si>
  <si>
    <t>25.05.2023 13:41:32</t>
  </si>
  <si>
    <t>25.05.2023 13:41:33</t>
  </si>
  <si>
    <t>25.05.2023 13:41:50</t>
  </si>
  <si>
    <t>25.05.2023 13:41:52</t>
  </si>
  <si>
    <t>25.05.2023 13:42:07</t>
  </si>
  <si>
    <t>25.05.2023 13:42:09</t>
  </si>
  <si>
    <t>25.05.2023 13:42:23</t>
  </si>
  <si>
    <t>25.05.2023 13:42:24</t>
  </si>
  <si>
    <t>25.05.2023 13:43:17</t>
  </si>
  <si>
    <t>25.05.2023 13:43:18</t>
  </si>
  <si>
    <t>25.05.2023 13:43:20</t>
  </si>
  <si>
    <t>25.05.2023 13:43:21</t>
  </si>
  <si>
    <t>25.05.2023 13:43:24</t>
  </si>
  <si>
    <t>25.05.2023 13:43:26</t>
  </si>
  <si>
    <t>25.05.2023 13:43:27</t>
  </si>
  <si>
    <t>25.05.2023 13:43:29</t>
  </si>
  <si>
    <t>25.05.2023 13:43:30</t>
  </si>
  <si>
    <t>25.05.2023 13:46:06</t>
  </si>
  <si>
    <t>25.05.2023 13:46:07</t>
  </si>
  <si>
    <t>25.05.2023 13:46:09</t>
  </si>
  <si>
    <t>25.05.2023 13:46:32</t>
  </si>
  <si>
    <t>25.05.2023 13:46:33</t>
  </si>
  <si>
    <t>25.05.2023 13:48:29</t>
  </si>
  <si>
    <t>25.05.2023 13:48:30</t>
  </si>
  <si>
    <t>25.05.2023 13:48:33</t>
  </si>
  <si>
    <t>25.05.2023 13:48:35</t>
  </si>
  <si>
    <t>25.05.2023 13:48:36</t>
  </si>
  <si>
    <t>25.05.2023 13:49:30</t>
  </si>
  <si>
    <t>25.05.2023 13:49:32</t>
  </si>
  <si>
    <t>25.05.2023 13:49:33</t>
  </si>
  <si>
    <t>25.05.2023 13:49:35</t>
  </si>
  <si>
    <t>25.05.2023 13:49:56</t>
  </si>
  <si>
    <t>25.05.2023 13:49:58</t>
  </si>
  <si>
    <t>25.05.2023 13:49:59</t>
  </si>
  <si>
    <t>25.05.2023 13:50:27</t>
  </si>
  <si>
    <t>25.05.2023 13:51:10</t>
  </si>
  <si>
    <t>25.05.2023 13:51:12</t>
  </si>
  <si>
    <t>25.05.2023 13:51:26</t>
  </si>
  <si>
    <t>25.05.2023 13:51:27</t>
  </si>
  <si>
    <t>25.05.2023 13:51:29</t>
  </si>
  <si>
    <t>25.05.2023 13:51:30</t>
  </si>
  <si>
    <t>25.05.2023 13:52:57</t>
  </si>
  <si>
    <t>25.05.2023 13:52:58</t>
  </si>
  <si>
    <t>25.05.2023 13:53:00</t>
  </si>
  <si>
    <t>25.05.2023 13:53:01</t>
  </si>
  <si>
    <t>25.05.2023 13:53:03</t>
  </si>
  <si>
    <t>25.05.2023 13:53:04</t>
  </si>
  <si>
    <t>25.05.2023 13:53:06</t>
  </si>
  <si>
    <t>25.05.2023 13:53:07</t>
  </si>
  <si>
    <t>25.05.2023 13:53:22</t>
  </si>
  <si>
    <t>25.05.2023 13:53:24</t>
  </si>
  <si>
    <t>25.05.2023 13:53:30</t>
  </si>
  <si>
    <t>25.05.2023 13:53:32</t>
  </si>
  <si>
    <t>25.05.2023 13:53:51</t>
  </si>
  <si>
    <t>25.05.2023 13:53:53</t>
  </si>
  <si>
    <t>25.05.2023 13:53:55</t>
  </si>
  <si>
    <t>25.05.2023 13:56:12</t>
  </si>
  <si>
    <t>25.05.2023 13:56:15</t>
  </si>
  <si>
    <t>25.05.2023 13:56:26</t>
  </si>
  <si>
    <t>25.05.2023 13:57:24</t>
  </si>
  <si>
    <t>25.05.2023 13:57:26</t>
  </si>
  <si>
    <t>25.05.2023 13:58:07</t>
  </si>
  <si>
    <t>25.05.2023 13:58:09</t>
  </si>
  <si>
    <t>25.05.2023 14:00:20</t>
  </si>
  <si>
    <t>25.05.2023 14:00:21</t>
  </si>
  <si>
    <t>25.05.2023 14:02:17</t>
  </si>
  <si>
    <t>25.05.2023 14:02:18</t>
  </si>
  <si>
    <t>25.05.2023 14:02:20</t>
  </si>
  <si>
    <t>25.05.2023 14:04:06</t>
  </si>
  <si>
    <t>25.05.2023 14:04:07</t>
  </si>
  <si>
    <t>25.05.2023 14:04:13</t>
  </si>
  <si>
    <t>25.05.2023 14:04:15</t>
  </si>
  <si>
    <t>25.05.2023 14:04:50</t>
  </si>
  <si>
    <t>25.05.2023 14:04:52</t>
  </si>
  <si>
    <t>25.05.2023 14:04:53</t>
  </si>
  <si>
    <t>25.05.2023 14:05:17</t>
  </si>
  <si>
    <t>25.05.2023 14:05:18</t>
  </si>
  <si>
    <t>25.05.2023 14:05:20</t>
  </si>
  <si>
    <t>25.05.2023 14:05:49</t>
  </si>
  <si>
    <t>25.05.2023 14:05:50</t>
  </si>
  <si>
    <t>25.05.2023 14:05:52</t>
  </si>
  <si>
    <t>25.05.2023 14:05:53</t>
  </si>
  <si>
    <t>25.05.2023 14:05:58</t>
  </si>
  <si>
    <t>25.05.2023 14:05:59</t>
  </si>
  <si>
    <t>25.05.2023 14:06:05</t>
  </si>
  <si>
    <t>25.05.2023 14:06:07</t>
  </si>
  <si>
    <t>25.05.2023 14:06:08</t>
  </si>
  <si>
    <t>25.05.2023 14:07:01</t>
  </si>
  <si>
    <t>25.05.2023 14:07:03</t>
  </si>
  <si>
    <t>25.05.2023 14:08:00</t>
  </si>
  <si>
    <t>25.05.2023 14:08:01</t>
  </si>
  <si>
    <t>25.05.2023 14:08:03</t>
  </si>
  <si>
    <t>25.05.2023 14:08:06</t>
  </si>
  <si>
    <t>25.05.2023 14:08:07</t>
  </si>
  <si>
    <t>25.05.2023 14:08:09</t>
  </si>
  <si>
    <t>25.05.2023 14:08:22</t>
  </si>
  <si>
    <t>25.05.2023 14:08:24</t>
  </si>
  <si>
    <t>25.05.2023 14:08:25</t>
  </si>
  <si>
    <t>25.05.2023 14:08:27</t>
  </si>
  <si>
    <t>25.05.2023 14:08:30</t>
  </si>
  <si>
    <t>25.05.2023 14:08:31</t>
  </si>
  <si>
    <t>25.05.2023 14:09:23</t>
  </si>
  <si>
    <t>25.05.2023 14:09:24</t>
  </si>
  <si>
    <t>25.05.2023 14:09:26</t>
  </si>
  <si>
    <t>25.05.2023 14:09:27</t>
  </si>
  <si>
    <t>25.05.2023 14:10:44</t>
  </si>
  <si>
    <t>25.05.2023 14:10:47</t>
  </si>
  <si>
    <t>25.05.2023 14:10:49</t>
  </si>
  <si>
    <t>25.05.2023 14:12:26</t>
  </si>
  <si>
    <t>25.05.2023 14:12:27</t>
  </si>
  <si>
    <t>25.05.2023 14:12:29</t>
  </si>
  <si>
    <t>25.05.2023 14:12:30</t>
  </si>
  <si>
    <t>25.05.2023 14:12:38</t>
  </si>
  <si>
    <t>25.05.2023 14:12:39</t>
  </si>
  <si>
    <t>25.05.2023 14:12:41</t>
  </si>
  <si>
    <t>25.05.2023 14:13:49</t>
  </si>
  <si>
    <t>25.05.2023 14:13:50</t>
  </si>
  <si>
    <t>25.05.2023 14:13:52</t>
  </si>
  <si>
    <t>25.05.2023 14:14:00</t>
  </si>
  <si>
    <t>25.05.2023 14:14:40</t>
  </si>
  <si>
    <t>25.05.2023 14:15:07</t>
  </si>
  <si>
    <t>25.05.2023 14:15:09</t>
  </si>
  <si>
    <t>25.05.2023 14:16:33</t>
  </si>
  <si>
    <t>25.05.2023 14:16:35</t>
  </si>
  <si>
    <t>25.05.2023 14:16:46</t>
  </si>
  <si>
    <t>25.05.2023 14:16:47</t>
  </si>
  <si>
    <t>25.05.2023 14:16:49</t>
  </si>
  <si>
    <t>25.05.2023 14:16:50</t>
  </si>
  <si>
    <t>25.05.2023 14:16:52</t>
  </si>
  <si>
    <t>25.05.2023 14:16:53</t>
  </si>
  <si>
    <t>25.05.2023 14:16:55</t>
  </si>
  <si>
    <t>25.05.2023 14:16:56</t>
  </si>
  <si>
    <t>25.05.2023 14:17:04</t>
  </si>
  <si>
    <t>25.05.2023 14:17:05</t>
  </si>
  <si>
    <t>25.05.2023 14:17:07</t>
  </si>
  <si>
    <t>25.05.2023 14:17:11</t>
  </si>
  <si>
    <t>25.05.2023 14:17:13</t>
  </si>
  <si>
    <t>25.05.2023 14:17:14</t>
  </si>
  <si>
    <t>25.05.2023 14:17:24</t>
  </si>
  <si>
    <t>25.05.2023 14:17:25</t>
  </si>
  <si>
    <t>25.05.2023 14:17:27</t>
  </si>
  <si>
    <t>25.05.2023 14:17:28</t>
  </si>
  <si>
    <t>25.05.2023 14:17:46</t>
  </si>
  <si>
    <t>25.05.2023 14:17:48</t>
  </si>
  <si>
    <t>25.05.2023 14:17:49</t>
  </si>
  <si>
    <t>25.05.2023 14:18:26</t>
  </si>
  <si>
    <t>25.05.2023 14:18:27</t>
  </si>
  <si>
    <t>25.05.2023 14:18:55</t>
  </si>
  <si>
    <t>25.05.2023 14:18:56</t>
  </si>
  <si>
    <t>25.05.2023 14:18:58</t>
  </si>
  <si>
    <t>25.05.2023 14:19:04</t>
  </si>
  <si>
    <t>25.05.2023 14:19:07</t>
  </si>
  <si>
    <t>25.05.2023 14:20:15</t>
  </si>
  <si>
    <t>25.05.2023 14:20:26</t>
  </si>
  <si>
    <t>25.05.2023 14:20:27</t>
  </si>
  <si>
    <t>25.05.2023 14:20:29</t>
  </si>
  <si>
    <t>25.05.2023 14:20:44</t>
  </si>
  <si>
    <t>25.05.2023 14:20:45</t>
  </si>
  <si>
    <t>25.05.2023 14:20:53</t>
  </si>
  <si>
    <t>25.05.2023 14:20:55</t>
  </si>
  <si>
    <t>25.05.2023 14:21:10</t>
  </si>
  <si>
    <t>25.05.2023 14:21:12</t>
  </si>
  <si>
    <t>25.05.2023 14:21:23</t>
  </si>
  <si>
    <t>25.05.2023 14:21:24</t>
  </si>
  <si>
    <t>25.05.2023 14:21:26</t>
  </si>
  <si>
    <t>25.05.2023 14:21:27</t>
  </si>
  <si>
    <t>25.05.2023 14:22:04</t>
  </si>
  <si>
    <t>25.05.2023 14:22:06</t>
  </si>
  <si>
    <t>25.05.2023 14:23:54</t>
  </si>
  <si>
    <t>25.05.2023 14:24:07</t>
  </si>
  <si>
    <t>25.05.2023 14:24:09</t>
  </si>
  <si>
    <t>25.05.2023 14:24:40</t>
  </si>
  <si>
    <t>25.05.2023 14:24:41</t>
  </si>
  <si>
    <t>25.05.2023 14:24:56</t>
  </si>
  <si>
    <t>25.05.2023 14:24:58</t>
  </si>
  <si>
    <t>25.05.2023 14:24:59</t>
  </si>
  <si>
    <t>25.05.2023 14:25:01</t>
  </si>
  <si>
    <t>25.05.2023 14:25:25</t>
  </si>
  <si>
    <t>25.05.2023 14:25:27</t>
  </si>
  <si>
    <t>25.05.2023 14:25:39</t>
  </si>
  <si>
    <t>25.05.2023 14:25:41</t>
  </si>
  <si>
    <t>25.05.2023 14:25:42</t>
  </si>
  <si>
    <t>25.05.2023 14:27:27</t>
  </si>
  <si>
    <t>25.05.2023 14:27:29</t>
  </si>
  <si>
    <t>25.05.2023 14:27:36</t>
  </si>
  <si>
    <t>25.05.2023 14:27:38</t>
  </si>
  <si>
    <t>25.05.2023 14:28:32</t>
  </si>
  <si>
    <t>25.05.2023 14:28:33</t>
  </si>
  <si>
    <t>25.05.2023 14:28:35</t>
  </si>
  <si>
    <t>25.05.2023 14:28:40</t>
  </si>
  <si>
    <t>25.05.2023 14:28:41</t>
  </si>
  <si>
    <t>25.05.2023 14:28:43</t>
  </si>
  <si>
    <t>25.05.2023 14:29:15</t>
  </si>
  <si>
    <t>25.05.2023 14:29:17</t>
  </si>
  <si>
    <t>25.05.2023 14:29:26</t>
  </si>
  <si>
    <t>25.05.2023 14:29:27</t>
  </si>
  <si>
    <t>25.05.2023 14:30:21</t>
  </si>
  <si>
    <t>25.05.2023 14:30:44</t>
  </si>
  <si>
    <t>25.05.2023 14:30:46</t>
  </si>
  <si>
    <t>25.05.2023 14:30:47</t>
  </si>
  <si>
    <t>25.05.2023 14:32:12</t>
  </si>
  <si>
    <t>25.05.2023 14:32:13</t>
  </si>
  <si>
    <t>25.05.2023 14:32:15</t>
  </si>
  <si>
    <t>25.05.2023 14:32:57</t>
  </si>
  <si>
    <t>25.05.2023 14:33:00</t>
  </si>
  <si>
    <t>25.05.2023 14:33:29</t>
  </si>
  <si>
    <t>25.05.2023 14:33:30</t>
  </si>
  <si>
    <t>25.05.2023 14:33:32</t>
  </si>
  <si>
    <t>25.05.2023 14:33:33</t>
  </si>
  <si>
    <t>25.05.2023 14:34:29</t>
  </si>
  <si>
    <t>25.05.2023 14:34:30</t>
  </si>
  <si>
    <t>25.05.2023 14:34:36</t>
  </si>
  <si>
    <t>25.05.2023 14:34:38</t>
  </si>
  <si>
    <t>25.05.2023 14:36:21</t>
  </si>
  <si>
    <t>25.05.2023 14:36:23</t>
  </si>
  <si>
    <t>25.05.2023 14:36:29</t>
  </si>
  <si>
    <t>25.05.2023 14:36:30</t>
  </si>
  <si>
    <t>25.05.2023 14:37:17</t>
  </si>
  <si>
    <t>25.05.2023 14:37:18</t>
  </si>
  <si>
    <t>25.05.2023 14:37:20</t>
  </si>
  <si>
    <t>25.05.2023 14:37:33</t>
  </si>
  <si>
    <t>25.05.2023 14:37:35</t>
  </si>
  <si>
    <t>25.05.2023 14:37:36</t>
  </si>
  <si>
    <t>25.05.2023 14:37:49</t>
  </si>
  <si>
    <t>25.05.2023 14:37:50</t>
  </si>
  <si>
    <t>25.05.2023 14:38:26</t>
  </si>
  <si>
    <t>25.05.2023 14:38:27</t>
  </si>
  <si>
    <t>25.05.2023 14:38:29</t>
  </si>
  <si>
    <t>25.05.2023 14:38:30</t>
  </si>
  <si>
    <t>25.05.2023 14:38:41</t>
  </si>
  <si>
    <t>25.05.2023 14:38:43</t>
  </si>
  <si>
    <t>25.05.2023 14:38:44</t>
  </si>
  <si>
    <t>25.05.2023 14:39:26</t>
  </si>
  <si>
    <t>25.05.2023 14:39:27</t>
  </si>
  <si>
    <t>25.05.2023 14:39:44</t>
  </si>
  <si>
    <t>25.05.2023 14:39:46</t>
  </si>
  <si>
    <t>25.05.2023 14:40:32</t>
  </si>
  <si>
    <t>25.05.2023 14:40:33</t>
  </si>
  <si>
    <t>25.05.2023 14:40:35</t>
  </si>
  <si>
    <t>25.05.2023 14:40:46</t>
  </si>
  <si>
    <t>25.05.2023 14:40:47</t>
  </si>
  <si>
    <t>25.05.2023 14:41:43</t>
  </si>
  <si>
    <t>25.05.2023 14:41:47</t>
  </si>
  <si>
    <t>25.05.2023 14:42:32</t>
  </si>
  <si>
    <t>25.05.2023 14:42:33</t>
  </si>
  <si>
    <t>25.05.2023 14:42:35</t>
  </si>
  <si>
    <t>25.05.2023 14:42:44</t>
  </si>
  <si>
    <t>25.05.2023 14:42:46</t>
  </si>
  <si>
    <t>25.05.2023 14:43:38</t>
  </si>
  <si>
    <t>25.05.2023 14:43:40</t>
  </si>
  <si>
    <t>25.05.2023 14:43:47</t>
  </si>
  <si>
    <t>25.05.2023 14:43:50</t>
  </si>
  <si>
    <t>25.05.2023 14:43:52</t>
  </si>
  <si>
    <t>25.05.2023 14:43:53</t>
  </si>
  <si>
    <t>25.05.2023 14:43:59</t>
  </si>
  <si>
    <t>25.05.2023 14:44:01</t>
  </si>
  <si>
    <t>25.05.2023 14:45:23</t>
  </si>
  <si>
    <t>25.05.2023 14:45:24</t>
  </si>
  <si>
    <t>25.05.2023 14:45:26</t>
  </si>
  <si>
    <t>25.05.2023 14:45:50</t>
  </si>
  <si>
    <t>25.05.2023 14:45:52</t>
  </si>
  <si>
    <t>25.05.2023 14:45:53</t>
  </si>
  <si>
    <t>25.05.2023 14:46:34</t>
  </si>
  <si>
    <t>25.05.2023 14:46:35</t>
  </si>
  <si>
    <t>25.05.2023 14:46:37</t>
  </si>
  <si>
    <t>25.05.2023 14:47:46</t>
  </si>
  <si>
    <t>25.05.2023 14:48:23</t>
  </si>
  <si>
    <t>25.05.2023 14:48:24</t>
  </si>
  <si>
    <t>25.05.2023 14:48:26</t>
  </si>
  <si>
    <t>25.05.2023 14:48:27</t>
  </si>
  <si>
    <t>25.05.2023 14:48:29</t>
  </si>
  <si>
    <t>25.05.2023 14:48:50</t>
  </si>
  <si>
    <t>25.05.2023 14:49:04</t>
  </si>
  <si>
    <t>25.05.2023 14:49:06</t>
  </si>
  <si>
    <t>25.05.2023 14:49:19</t>
  </si>
  <si>
    <t>25.05.2023 14:49:21</t>
  </si>
  <si>
    <t>25.05.2023 14:49:22</t>
  </si>
  <si>
    <t>25.05.2023 14:52:55</t>
  </si>
  <si>
    <t>25.05.2023 14:52:57</t>
  </si>
  <si>
    <t>25.05.2023 14:52:58</t>
  </si>
  <si>
    <t>25.05.2023 14:54:27</t>
  </si>
  <si>
    <t>25.05.2023 14:54:29</t>
  </si>
  <si>
    <t>25.05.2023 14:54:38</t>
  </si>
  <si>
    <t>25.05.2023 14:54:40</t>
  </si>
  <si>
    <t>25.05.2023 14:54:50</t>
  </si>
  <si>
    <t>25.05.2023 14:54:52</t>
  </si>
  <si>
    <t>25.05.2023 14:55:34</t>
  </si>
  <si>
    <t>25.05.2023 14:55:35</t>
  </si>
  <si>
    <t>25.05.2023 14:55:37</t>
  </si>
  <si>
    <t>25.05.2023 14:55:38</t>
  </si>
  <si>
    <t>25.05.2023 14:55:40</t>
  </si>
  <si>
    <t>25.05.2023 14:55:43</t>
  </si>
  <si>
    <t>25.05.2023 14:55:44</t>
  </si>
  <si>
    <t>25.05.2023 14:55:56</t>
  </si>
  <si>
    <t>25.05.2023 14:55:58</t>
  </si>
  <si>
    <t>25.05.2023 14:56:05</t>
  </si>
  <si>
    <t>25.05.2023 14:56:07</t>
  </si>
  <si>
    <t>25.05.2023 14:56:08</t>
  </si>
  <si>
    <t>25.05.2023 14:56:10</t>
  </si>
  <si>
    <t>25.05.2023 14:58:26</t>
  </si>
  <si>
    <t>25.05.2023 14:58:27</t>
  </si>
  <si>
    <t>25.05.2023 14:58:41</t>
  </si>
  <si>
    <t>25.05.2023 14:58:43</t>
  </si>
  <si>
    <t>25.05.2023 14:58:44</t>
  </si>
  <si>
    <t>25.05.2023 15:01:14</t>
  </si>
  <si>
    <t>25.05.2023 15:01:15</t>
  </si>
  <si>
    <t>25.05.2023 15:01:16</t>
  </si>
  <si>
    <t>25.05.2023 15:01:18</t>
  </si>
  <si>
    <t>25.05.2023 15:01:19</t>
  </si>
  <si>
    <t>25.05.2023 15:01:21</t>
  </si>
  <si>
    <t>25.05.2023 15:01:41</t>
  </si>
  <si>
    <t>25.05.2023 15:01:42</t>
  </si>
  <si>
    <t>25.05.2023 15:01:44</t>
  </si>
  <si>
    <t>25.05.2023 15:01:50</t>
  </si>
  <si>
    <t>25.05.2023 15:01:51</t>
  </si>
  <si>
    <t>25.05.2023 15:01:53</t>
  </si>
  <si>
    <t>25.05.2023 15:01:55</t>
  </si>
  <si>
    <t>25.05.2023 15:02:13</t>
  </si>
  <si>
    <t>25.05.2023 15:02:15</t>
  </si>
  <si>
    <t>25.05.2023 15:02:21</t>
  </si>
  <si>
    <t>25.05.2023 15:02:23</t>
  </si>
  <si>
    <t>25.05.2023 15:02:59</t>
  </si>
  <si>
    <t>25.05.2023 15:03:01</t>
  </si>
  <si>
    <t>25.05.2023 15:03:02</t>
  </si>
  <si>
    <t>25.05.2023 15:05:54</t>
  </si>
  <si>
    <t>25.05.2023 15:06:00</t>
  </si>
  <si>
    <t>25.05.2023 15:06:01</t>
  </si>
  <si>
    <t>25.05.2023 15:06:03</t>
  </si>
  <si>
    <t>25.05.2023 15:06:19</t>
  </si>
  <si>
    <t>25.05.2023 15:06:21</t>
  </si>
  <si>
    <t>25.05.2023 15:06:22</t>
  </si>
  <si>
    <t>25.05.2023 15:06:24</t>
  </si>
  <si>
    <t>25.05.2023 15:06:33</t>
  </si>
  <si>
    <t>25.05.2023 15:06:35</t>
  </si>
  <si>
    <t>25.05.2023 15:07:44</t>
  </si>
  <si>
    <t>25.05.2023 15:07:46</t>
  </si>
  <si>
    <t>25.05.2023 15:07:53</t>
  </si>
  <si>
    <t>25.05.2023 15:07:55</t>
  </si>
  <si>
    <t>25.05.2023 15:07:57</t>
  </si>
  <si>
    <t>25.05.2023 15:08:00</t>
  </si>
  <si>
    <t>25.05.2023 15:08:06</t>
  </si>
  <si>
    <t>25.05.2023 15:08:07</t>
  </si>
  <si>
    <t>25.05.2023 15:08:09</t>
  </si>
  <si>
    <t>25.05.2023 15:08:12</t>
  </si>
  <si>
    <t>25.05.2023 15:09:04</t>
  </si>
  <si>
    <t>25.05.2023 15:09:06</t>
  </si>
  <si>
    <t>25.05.2023 15:09:15</t>
  </si>
  <si>
    <t>25.05.2023 15:09:16</t>
  </si>
  <si>
    <t>25.05.2023 15:09:18</t>
  </si>
  <si>
    <t>25.05.2023 15:09:19</t>
  </si>
  <si>
    <t>25.05.2023 15:09:21</t>
  </si>
  <si>
    <t>25.05.2023 15:09:22</t>
  </si>
  <si>
    <t>25.05.2023 15:09:24</t>
  </si>
  <si>
    <t>25.05.2023 15:10:04</t>
  </si>
  <si>
    <t>25.05.2023 15:10:06</t>
  </si>
  <si>
    <t>25.05.2023 15:10:36</t>
  </si>
  <si>
    <t>25.05.2023 15:10:38</t>
  </si>
  <si>
    <t>25.05.2023 15:10:39</t>
  </si>
  <si>
    <t>25.05.2023 15:10:41</t>
  </si>
  <si>
    <t>25.05.2023 15:10:42</t>
  </si>
  <si>
    <t>25.05.2023 15:10:49</t>
  </si>
  <si>
    <t>25.05.2023 15:10:50</t>
  </si>
  <si>
    <t>25.05.2023 15:10:52</t>
  </si>
  <si>
    <t>25.05.2023 15:11:55</t>
  </si>
  <si>
    <t>25.05.2023 15:11:57</t>
  </si>
  <si>
    <t>25.05.2023 15:11:58</t>
  </si>
  <si>
    <t>25.05.2023 15:12:04</t>
  </si>
  <si>
    <t>25.05.2023 15:12:06</t>
  </si>
  <si>
    <t>25.05.2023 15:12:07</t>
  </si>
  <si>
    <t>25.05.2023 15:12:35</t>
  </si>
  <si>
    <t>25.05.2023 15:12:36</t>
  </si>
  <si>
    <t>25.05.2023 15:12:38</t>
  </si>
  <si>
    <t>25.05.2023 15:13:32</t>
  </si>
  <si>
    <t>25.05.2023 15:13:33</t>
  </si>
  <si>
    <t>25.05.2023 15:13:35</t>
  </si>
  <si>
    <t>25.05.2023 15:13:37</t>
  </si>
  <si>
    <t>25.05.2023 15:13:38</t>
  </si>
  <si>
    <t>25.05.2023 15:13:39</t>
  </si>
  <si>
    <t>25.05.2023 15:14:06</t>
  </si>
  <si>
    <t>25.05.2023 15:14:07</t>
  </si>
  <si>
    <t>25.05.2023 15:15:47</t>
  </si>
  <si>
    <t>25.05.2023 15:16:04</t>
  </si>
  <si>
    <t>25.05.2023 15:16:06</t>
  </si>
  <si>
    <t>25.05.2023 15:16:23</t>
  </si>
  <si>
    <t>25.05.2023 15:16:24</t>
  </si>
  <si>
    <t>25.05.2023 15:16:26</t>
  </si>
  <si>
    <t>25.05.2023 15:16:33</t>
  </si>
  <si>
    <t>25.05.2023 15:16:45</t>
  </si>
  <si>
    <t>25.05.2023 15:16:47</t>
  </si>
  <si>
    <t>25.05.2023 15:16:48</t>
  </si>
  <si>
    <t>25.05.2023 15:16:56</t>
  </si>
  <si>
    <t>25.05.2023 15:16:58</t>
  </si>
  <si>
    <t>25.05.2023 15:17:18</t>
  </si>
  <si>
    <t>25.05.2023 15:17:19</t>
  </si>
  <si>
    <t>25.05.2023 15:17:21</t>
  </si>
  <si>
    <t>25.05.2023 15:17:22</t>
  </si>
  <si>
    <t>25.05.2023 15:18:04</t>
  </si>
  <si>
    <t>25.05.2023 15:18:06</t>
  </si>
  <si>
    <t>25.05.2023 15:18:10</t>
  </si>
  <si>
    <t>25.05.2023 15:18:12</t>
  </si>
  <si>
    <t>25.05.2023 15:18:13</t>
  </si>
  <si>
    <t>25.05.2023 15:18:15</t>
  </si>
  <si>
    <t>25.05.2023 15:18:16</t>
  </si>
  <si>
    <t>25.05.2023 15:18:18</t>
  </si>
  <si>
    <t>25.05.2023 15:19:15</t>
  </si>
  <si>
    <t>25.05.2023 15:19:33</t>
  </si>
  <si>
    <t>25.05.2023 15:19:35</t>
  </si>
  <si>
    <t>25.05.2023 15:20:54</t>
  </si>
  <si>
    <t>25.05.2023 15:20:55</t>
  </si>
  <si>
    <t>25.05.2023 15:20:57</t>
  </si>
  <si>
    <t>25.05.2023 15:21:57</t>
  </si>
  <si>
    <t>25.05.2023 15:21:58</t>
  </si>
  <si>
    <t>25.05.2023 15:22:00</t>
  </si>
  <si>
    <t>25.05.2023 15:22:07</t>
  </si>
  <si>
    <t>25.05.2023 15:22:09</t>
  </si>
  <si>
    <t>25.05.2023 15:22:10</t>
  </si>
  <si>
    <t>25.05.2023 15:22:12</t>
  </si>
  <si>
    <t>25.05.2023 15:22:13</t>
  </si>
  <si>
    <t>25.05.2023 15:22:19</t>
  </si>
  <si>
    <t>25.05.2023 15:22:21</t>
  </si>
  <si>
    <t>25.05.2023 15:22:22</t>
  </si>
  <si>
    <t>25.05.2023 15:23:35</t>
  </si>
  <si>
    <t>25.05.2023 15:23:37</t>
  </si>
  <si>
    <t>25.05.2023 15:24:01</t>
  </si>
  <si>
    <t>25.05.2023 15:24:03</t>
  </si>
  <si>
    <t>25.05.2023 15:24:33</t>
  </si>
  <si>
    <t>25.05.2023 15:24:35</t>
  </si>
  <si>
    <t>25.05.2023 15:24:36</t>
  </si>
  <si>
    <t>25.05.2023 15:24:38</t>
  </si>
  <si>
    <t>25.05.2023 15:24:39</t>
  </si>
  <si>
    <t>25.05.2023 15:24:58</t>
  </si>
  <si>
    <t>25.05.2023 15:24:59</t>
  </si>
  <si>
    <t>25.05.2023 15:25:13</t>
  </si>
  <si>
    <t>25.05.2023 15:25:15</t>
  </si>
  <si>
    <t>25.05.2023 15:25:16</t>
  </si>
  <si>
    <t>25.05.2023 15:25:19</t>
  </si>
  <si>
    <t>25.05.2023 15:25:21</t>
  </si>
  <si>
    <t>25.05.2023 15:25:22</t>
  </si>
  <si>
    <t>25.05.2023 15:25:30</t>
  </si>
  <si>
    <t>25.05.2023 15:25:31</t>
  </si>
  <si>
    <t>25.05.2023 15:25:33</t>
  </si>
  <si>
    <t>25.05.2023 15:25:54</t>
  </si>
  <si>
    <t>25.05.2023 15:25:56</t>
  </si>
  <si>
    <t>25.05.2023 15:25:57</t>
  </si>
  <si>
    <t>25.05.2023 15:26:22</t>
  </si>
  <si>
    <t>25.05.2023 15:26:23</t>
  </si>
  <si>
    <t>25.05.2023 15:26:25</t>
  </si>
  <si>
    <t>25.05.2023 15:26:31</t>
  </si>
  <si>
    <t>25.05.2023 15:26:32</t>
  </si>
  <si>
    <t>25.05.2023 15:26:34</t>
  </si>
  <si>
    <t>25.05.2023 15:27:10</t>
  </si>
  <si>
    <t>25.05.2023 15:27:13</t>
  </si>
  <si>
    <t>25.05.2023 15:27:15</t>
  </si>
  <si>
    <t>25.05.2023 15:28:01</t>
  </si>
  <si>
    <t>25.05.2023 15:28:03</t>
  </si>
  <si>
    <t>25.05.2023 15:28:35</t>
  </si>
  <si>
    <t>25.05.2023 15:28:36</t>
  </si>
  <si>
    <t>25.05.2023 15:28:38</t>
  </si>
  <si>
    <t>25.05.2023 15:28:41</t>
  </si>
  <si>
    <t>25.05.2023 15:28:42</t>
  </si>
  <si>
    <t>25.05.2023 15:28:44</t>
  </si>
  <si>
    <t>25.05.2023 15:28:45</t>
  </si>
  <si>
    <t>25.05.2023 15:28:47</t>
  </si>
  <si>
    <t>25.05.2023 15:28:48</t>
  </si>
  <si>
    <t>25.05.2023 15:28:50</t>
  </si>
  <si>
    <t>25.05.2023 15:28:51</t>
  </si>
  <si>
    <t>25.05.2023 15:28:53</t>
  </si>
  <si>
    <t>25.05.2023 15:29:13</t>
  </si>
  <si>
    <t>25.05.2023 15:29:15</t>
  </si>
  <si>
    <t>25.05.2023 15:29:32</t>
  </si>
  <si>
    <t>25.05.2023 15:29:33</t>
  </si>
  <si>
    <t>25.05.2023 15:29:35</t>
  </si>
  <si>
    <t>25.05.2023 15:29:38</t>
  </si>
  <si>
    <t>25.05.2023 15:29:39</t>
  </si>
  <si>
    <t>25.05.2023 15:29:41</t>
  </si>
  <si>
    <t>25.05.2023 15:30:23</t>
  </si>
  <si>
    <t>25.05.2023 15:30:24</t>
  </si>
  <si>
    <t>25.05.2023 15:30:26</t>
  </si>
  <si>
    <t>25.05.2023 15:30:27</t>
  </si>
  <si>
    <t>25.05.2023 15:30:29</t>
  </si>
  <si>
    <t>25.05.2023 15:31:20</t>
  </si>
  <si>
    <t>25.05.2023 15:32:29</t>
  </si>
  <si>
    <t>25.05.2023 15:32:35</t>
  </si>
  <si>
    <t>25.05.2023 15:32:37</t>
  </si>
  <si>
    <t>25.05.2023 15:32:38</t>
  </si>
  <si>
    <t>25.05.2023 15:32:56</t>
  </si>
  <si>
    <t>25.05.2023 15:33:01</t>
  </si>
  <si>
    <t>25.05.2023 15:33:02</t>
  </si>
  <si>
    <t>25.05.2023 15:33:04</t>
  </si>
  <si>
    <t>25.05.2023 15:33:05</t>
  </si>
  <si>
    <t>25.05.2023 15:33:07</t>
  </si>
  <si>
    <t>25.05.2023 15:33:13</t>
  </si>
  <si>
    <t>25.05.2023 15:33:15</t>
  </si>
  <si>
    <t>25.05.2023 15:33:16</t>
  </si>
  <si>
    <t>25.05.2023 15:33:18</t>
  </si>
  <si>
    <t>25.05.2023 15:33:19</t>
  </si>
  <si>
    <t>25.05.2023 15:33:59</t>
  </si>
  <si>
    <t>25.05.2023 15:34:02</t>
  </si>
  <si>
    <t>25.05.2023 15:34:39</t>
  </si>
  <si>
    <t>25.05.2023 15:34:40</t>
  </si>
  <si>
    <t>25.05.2023 15:34:42</t>
  </si>
  <si>
    <t>25.05.2023 15:34:43</t>
  </si>
  <si>
    <t>25.05.2023 15:34:45</t>
  </si>
  <si>
    <t>25.05.2023 15:34:46</t>
  </si>
  <si>
    <t>25.05.2023 15:34:54</t>
  </si>
  <si>
    <t>25.05.2023 15:34:56</t>
  </si>
  <si>
    <t>25.05.2023 15:34:57</t>
  </si>
  <si>
    <t>25.05.2023 15:34:59</t>
  </si>
  <si>
    <t>25.05.2023 15:35:46</t>
  </si>
  <si>
    <t>25.05.2023 15:35:48</t>
  </si>
  <si>
    <t>25.05.2023 15:37:13</t>
  </si>
  <si>
    <t>25.05.2023 15:37:15</t>
  </si>
  <si>
    <t>25.05.2023 15:37:38</t>
  </si>
  <si>
    <t>25.05.2023 15:37:40</t>
  </si>
  <si>
    <t>25.05.2023 15:37:41</t>
  </si>
  <si>
    <t>25.05.2023 15:37:43</t>
  </si>
  <si>
    <t>25.05.2023 15:38:32</t>
  </si>
  <si>
    <t>25.05.2023 15:39:01</t>
  </si>
  <si>
    <t>25.05.2023 15:39:03</t>
  </si>
  <si>
    <t>25.05.2023 15:39:38</t>
  </si>
  <si>
    <t>25.05.2023 15:39:40</t>
  </si>
  <si>
    <t>25.05.2023 15:39:53</t>
  </si>
  <si>
    <t>25.05.2023 15:39:56</t>
  </si>
  <si>
    <t>25.05.2023 15:39:58</t>
  </si>
  <si>
    <t>25.05.2023 15:40:13</t>
  </si>
  <si>
    <t>25.05.2023 15:40:15</t>
  </si>
  <si>
    <t>25.05.2023 15:40:16</t>
  </si>
  <si>
    <t>25.05.2023 15:40:18</t>
  </si>
  <si>
    <t>25.05.2023 15:40:45</t>
  </si>
  <si>
    <t>25.05.2023 15:40:47</t>
  </si>
  <si>
    <t>25.05.2023 15:40:48</t>
  </si>
  <si>
    <t>25.05.2023 15:41:17</t>
  </si>
  <si>
    <t>25.05.2023 15:41:18</t>
  </si>
  <si>
    <t>25.05.2023 15:41:57</t>
  </si>
  <si>
    <t>25.05.2023 15:41:58</t>
  </si>
  <si>
    <t>25.05.2023 15:42:23</t>
  </si>
  <si>
    <t>25.05.2023 15:42:24</t>
  </si>
  <si>
    <t>25.05.2023 15:42:26</t>
  </si>
  <si>
    <t>25.05.2023 15:43:04</t>
  </si>
  <si>
    <t>25.05.2023 15:43:06</t>
  </si>
  <si>
    <t>25.05.2023 15:44:10</t>
  </si>
  <si>
    <t>25.05.2023 15:44:12</t>
  </si>
  <si>
    <t>25.05.2023 15:44:23</t>
  </si>
  <si>
    <t>25.05.2023 15:44:24</t>
  </si>
  <si>
    <t>25.05.2023 15:44:32</t>
  </si>
  <si>
    <t>25.05.2023 15:44:33</t>
  </si>
  <si>
    <t>25.05.2023 15:45:32</t>
  </si>
  <si>
    <t>25.05.2023 15:45:33</t>
  </si>
  <si>
    <t>25.05.2023 15:45:35</t>
  </si>
  <si>
    <t>25.05.2023 15:46:29</t>
  </si>
  <si>
    <t>25.05.2023 15:46:30</t>
  </si>
  <si>
    <t>25.05.2023 15:46:32</t>
  </si>
  <si>
    <t>25.05.2023 15:46:35</t>
  </si>
  <si>
    <t>25.05.2023 15:46:36</t>
  </si>
  <si>
    <t>25.05.2023 15:46:38</t>
  </si>
  <si>
    <t>25.05.2023 15:47:03</t>
  </si>
  <si>
    <t>25.05.2023 15:47:04</t>
  </si>
  <si>
    <t>25.05.2023 15:47:06</t>
  </si>
  <si>
    <t>25.05.2023 15:47:10</t>
  </si>
  <si>
    <t>25.05.2023 15:47:12</t>
  </si>
  <si>
    <t>25.05.2023 15:48:13</t>
  </si>
  <si>
    <t>25.05.2023 15:48:15</t>
  </si>
  <si>
    <t>25.05.2023 15:51:23</t>
  </si>
  <si>
    <t>25.05.2023 15:51:24</t>
  </si>
  <si>
    <t>25.05.2023 15:51:26</t>
  </si>
  <si>
    <t>25.05.2023 15:51:27</t>
  </si>
  <si>
    <t>25.05.2023 15:51:30</t>
  </si>
  <si>
    <t>25.05.2023 15:51:32</t>
  </si>
  <si>
    <t>25.05.2023 15:52:13</t>
  </si>
  <si>
    <t>25.05.2023 15:52:40</t>
  </si>
  <si>
    <t>25.05.2023 15:52:41</t>
  </si>
  <si>
    <t>25.05.2023 15:52:42</t>
  </si>
  <si>
    <t>25.05.2023 15:52:44</t>
  </si>
  <si>
    <t>25.05.2023 15:52:46</t>
  </si>
  <si>
    <t>25.05.2023 15:52:47</t>
  </si>
  <si>
    <t>25.05.2023 15:52:49</t>
  </si>
  <si>
    <t>25.05.2023 15:52:56</t>
  </si>
  <si>
    <t>25.05.2023 15:53:24</t>
  </si>
  <si>
    <t>25.05.2023 15:53:25</t>
  </si>
  <si>
    <t>25.05.2023 15:53:27</t>
  </si>
  <si>
    <t>25.05.2023 15:54:04</t>
  </si>
  <si>
    <t>25.05.2023 15:54:06</t>
  </si>
  <si>
    <t>25.05.2023 15:54:07</t>
  </si>
  <si>
    <t>25.05.2023 15:54:09</t>
  </si>
  <si>
    <t>25.05.2023 15:54:55</t>
  </si>
  <si>
    <t>25.05.2023 15:54:58</t>
  </si>
  <si>
    <t>25.05.2023 15:54:59</t>
  </si>
  <si>
    <t>25.05.2023 15:55:01</t>
  </si>
  <si>
    <t>25.05.2023 15:55:03</t>
  </si>
  <si>
    <t>25.05.2023 15:56:13</t>
  </si>
  <si>
    <t>25.05.2023 15:56:15</t>
  </si>
  <si>
    <t>25.05.2023 15:56:41</t>
  </si>
  <si>
    <t>25.05.2023 15:56:58</t>
  </si>
  <si>
    <t>25.05.2023 15:56:59</t>
  </si>
  <si>
    <t>25.05.2023 15:57:01</t>
  </si>
  <si>
    <t>25.05.2023 15:58:06</t>
  </si>
  <si>
    <t>25.05.2023 15:58:07</t>
  </si>
  <si>
    <t>25.05.2023 15:58:09</t>
  </si>
  <si>
    <t>25.05.2023 15:58:12</t>
  </si>
  <si>
    <t>25.05.2023 15:58:13</t>
  </si>
  <si>
    <t>25.05.2023 15:58:28</t>
  </si>
  <si>
    <t>25.05.2023 15:58:33</t>
  </si>
  <si>
    <t>25.05.2023 15:58:49</t>
  </si>
  <si>
    <t>25.05.2023 15:59:03</t>
  </si>
  <si>
    <t>25.05.2023 15:59:04</t>
  </si>
  <si>
    <t>25.05.2023 15:59:06</t>
  </si>
  <si>
    <t>25.05.2023 15:59:24</t>
  </si>
  <si>
    <t>25.05.2023 15:59:26</t>
  </si>
  <si>
    <t>25.05.2023 15:59:27</t>
  </si>
  <si>
    <t>25.05.2023 15:59:56</t>
  </si>
  <si>
    <t>25.05.2023 15:59:58</t>
  </si>
  <si>
    <t>25.05.2023 16:00:49</t>
  </si>
  <si>
    <t>25.05.2023 16:00:50</t>
  </si>
  <si>
    <t>25.05.2023 16:00:52</t>
  </si>
  <si>
    <t>25.05.2023 16:00:53</t>
  </si>
  <si>
    <t>25.05.2023 16:00:56</t>
  </si>
  <si>
    <t>25.05.2023 16:00:58</t>
  </si>
  <si>
    <t>25.05.2023 16:01:22</t>
  </si>
  <si>
    <t>25.05.2023 16:01:24</t>
  </si>
  <si>
    <t>25.05.2023 16:01:25</t>
  </si>
  <si>
    <t>25.05.2023 16:01:27</t>
  </si>
  <si>
    <t>25.05.2023 16:01:28</t>
  </si>
  <si>
    <t>25.05.2023 16:01:30</t>
  </si>
  <si>
    <t>25.05.2023 16:02:41</t>
  </si>
  <si>
    <t>25.05.2023 16:02:43</t>
  </si>
  <si>
    <t>25.05.2023 16:02:49</t>
  </si>
  <si>
    <t>25.05.2023 16:02:50</t>
  </si>
  <si>
    <t>25.05.2023 16:02:52</t>
  </si>
  <si>
    <t>25.05.2023 16:03:06</t>
  </si>
  <si>
    <t>25.05.2023 16:03:07</t>
  </si>
  <si>
    <t>25.05.2023 16:04:35</t>
  </si>
  <si>
    <t>25.05.2023 16:04:37</t>
  </si>
  <si>
    <t>25.05.2023 16:04:41</t>
  </si>
  <si>
    <t>25.05.2023 16:04:43</t>
  </si>
  <si>
    <t>25.05.2023 16:04:49</t>
  </si>
  <si>
    <t>25.05.2023 16:04:50</t>
  </si>
  <si>
    <t>25.05.2023 16:05:04</t>
  </si>
  <si>
    <t>25.05.2023 16:05:06</t>
  </si>
  <si>
    <t>25.05.2023 16:05:07</t>
  </si>
  <si>
    <t>25.05.2023 16:05:24</t>
  </si>
  <si>
    <t>25.05.2023 16:05:26</t>
  </si>
  <si>
    <t>25.05.2023 16:05:27</t>
  </si>
  <si>
    <t>25.05.2023 16:05:29</t>
  </si>
  <si>
    <t>25.05.2023 16:06:17</t>
  </si>
  <si>
    <t>25.05.2023 16:06:36</t>
  </si>
  <si>
    <t>25.05.2023 16:06:38</t>
  </si>
  <si>
    <t>25.05.2023 16:07:37</t>
  </si>
  <si>
    <t>25.05.2023 16:07:38</t>
  </si>
  <si>
    <t>25.05.2023 16:08:17</t>
  </si>
  <si>
    <t>25.05.2023 16:08:18</t>
  </si>
  <si>
    <t>25.05.2023 16:08:20</t>
  </si>
  <si>
    <t>25.05.2023 16:08:21</t>
  </si>
  <si>
    <t>25.05.2023 16:08:23</t>
  </si>
  <si>
    <t>25.05.2023 16:09:57</t>
  </si>
  <si>
    <t>25.05.2023 16:09:58</t>
  </si>
  <si>
    <t>25.05.2023 16:10:06</t>
  </si>
  <si>
    <t>25.05.2023 16:10:13</t>
  </si>
  <si>
    <t>25.05.2023 16:10:15</t>
  </si>
  <si>
    <t>25.05.2023 16:10:26</t>
  </si>
  <si>
    <t>25.05.2023 16:10:27</t>
  </si>
  <si>
    <t>25.05.2023 16:11:07</t>
  </si>
  <si>
    <t>25.05.2023 16:11:09</t>
  </si>
  <si>
    <t>25.05.2023 16:11:12</t>
  </si>
  <si>
    <t>25.05.2023 16:11:15</t>
  </si>
  <si>
    <t>25.05.2023 16:11:16</t>
  </si>
  <si>
    <t>25.05.2023 16:11:18</t>
  </si>
  <si>
    <t>25.05.2023 16:11:19</t>
  </si>
  <si>
    <t>25.05.2023 16:11:21</t>
  </si>
  <si>
    <t>25.05.2023 16:11:22</t>
  </si>
  <si>
    <t>25.05.2023 16:12:35</t>
  </si>
  <si>
    <t>25.05.2023 16:12:37</t>
  </si>
  <si>
    <t>25.05.2023 16:13:55</t>
  </si>
  <si>
    <t>25.05.2023 16:13:57</t>
  </si>
  <si>
    <t>25.05.2023 16:13:58</t>
  </si>
  <si>
    <t>25.05.2023 16:14:01</t>
  </si>
  <si>
    <t>25.05.2023 16:14:03</t>
  </si>
  <si>
    <t>25.05.2023 16:14:04</t>
  </si>
  <si>
    <t>25.05.2023 16:14:19</t>
  </si>
  <si>
    <t>25.05.2023 16:14:21</t>
  </si>
  <si>
    <t>25.05.2023 16:15:09</t>
  </si>
  <si>
    <t>25.05.2023 16:15:12</t>
  </si>
  <si>
    <t>25.05.2023 16:15:21</t>
  </si>
  <si>
    <t>25.05.2023 16:16:58</t>
  </si>
  <si>
    <t>25.05.2023 16:17:00</t>
  </si>
  <si>
    <t>25.05.2023 16:17:21</t>
  </si>
  <si>
    <t>25.05.2023 16:17:23</t>
  </si>
  <si>
    <t>25.05.2023 16:18:10</t>
  </si>
  <si>
    <t>25.05.2023 16:18:12</t>
  </si>
  <si>
    <t>25.05.2023 16:18:15</t>
  </si>
  <si>
    <t>25.05.2023 16:18:16</t>
  </si>
  <si>
    <t>25.05.2023 16:18:30</t>
  </si>
  <si>
    <t>25.05.2023 16:18:32</t>
  </si>
  <si>
    <t>25.05.2023 16:18:38</t>
  </si>
  <si>
    <t>25.05.2023 16:18:39</t>
  </si>
  <si>
    <t>25.05.2023 16:18:41</t>
  </si>
  <si>
    <t>25.05.2023 16:18:53</t>
  </si>
  <si>
    <t>25.05.2023 16:18:54</t>
  </si>
  <si>
    <t>25.05.2023 16:19:23</t>
  </si>
  <si>
    <t>25.05.2023 16:19:24</t>
  </si>
  <si>
    <t>25.05.2023 16:19:26</t>
  </si>
  <si>
    <t>25.05.2023 16:19:47</t>
  </si>
  <si>
    <t>25.05.2023 16:19:49</t>
  </si>
  <si>
    <t>25.05.2023 16:21:03</t>
  </si>
  <si>
    <t>25.05.2023 16:21:04</t>
  </si>
  <si>
    <t>25.05.2023 16:21:36</t>
  </si>
  <si>
    <t>25.05.2023 16:21:38</t>
  </si>
  <si>
    <t>25.05.2023 16:21:47</t>
  </si>
  <si>
    <t>25.05.2023 16:21:50</t>
  </si>
  <si>
    <t>25.05.2023 16:21:56</t>
  </si>
  <si>
    <t>25.05.2023 16:21:58</t>
  </si>
  <si>
    <t>25.05.2023 16:22:11</t>
  </si>
  <si>
    <t>25.05.2023 16:22:13</t>
  </si>
  <si>
    <t>25.05.2023 16:22:31</t>
  </si>
  <si>
    <t>25.05.2023 16:22:33</t>
  </si>
  <si>
    <t>25.05.2023 16:22:34</t>
  </si>
  <si>
    <t>25.05.2023 16:23:41</t>
  </si>
  <si>
    <t>25.05.2023 16:23:44</t>
  </si>
  <si>
    <t>25.05.2023 16:23:46</t>
  </si>
  <si>
    <t>25.05.2023 16:23:47</t>
  </si>
  <si>
    <t>25.05.2023 16:24:47</t>
  </si>
  <si>
    <t>25.05.2023 16:24:49</t>
  </si>
  <si>
    <t>25.05.2023 16:24:52</t>
  </si>
  <si>
    <t>25.05.2023 16:24:53</t>
  </si>
  <si>
    <t>25.05.2023 16:25:23</t>
  </si>
  <si>
    <t>25.05.2023 16:25:24</t>
  </si>
  <si>
    <t>25.05.2023 16:25:35</t>
  </si>
  <si>
    <t>25.05.2023 16:25:47</t>
  </si>
  <si>
    <t>25.05.2023 16:25:49</t>
  </si>
  <si>
    <t>25.05.2023 16:25:50</t>
  </si>
  <si>
    <t>25.05.2023 16:25:53</t>
  </si>
  <si>
    <t>25.05.2023 16:26:15</t>
  </si>
  <si>
    <t>25.05.2023 16:26:17</t>
  </si>
  <si>
    <t>25.05.2023 16:26:20</t>
  </si>
  <si>
    <t>25.05.2023 16:26:21</t>
  </si>
  <si>
    <t>25.05.2023 16:26:23</t>
  </si>
  <si>
    <t>25.05.2023 16:26:53</t>
  </si>
  <si>
    <t>25.05.2023 16:26:55</t>
  </si>
  <si>
    <t>25.05.2023 16:26:56</t>
  </si>
  <si>
    <t>25.05.2023 16:27:19</t>
  </si>
  <si>
    <t>25.05.2023 16:27:21</t>
  </si>
  <si>
    <t>25.05.2023 16:27:22</t>
  </si>
  <si>
    <t>25.05.2023 16:27:24</t>
  </si>
  <si>
    <t>25.05.2023 16:27:48</t>
  </si>
  <si>
    <t>25.05.2023 16:27:50</t>
  </si>
  <si>
    <t>25.05.2023 16:27:57</t>
  </si>
  <si>
    <t>25.05.2023 16:27:59</t>
  </si>
  <si>
    <t>25.05.2023 16:28:00</t>
  </si>
  <si>
    <t>25.05.2023 16:28:08</t>
  </si>
  <si>
    <t>25.05.2023 16:29:21</t>
  </si>
  <si>
    <t>25.05.2023 16:29:23</t>
  </si>
  <si>
    <t>25.05.2023 16:29:24</t>
  </si>
  <si>
    <t>25.05.2023 16:30:47</t>
  </si>
  <si>
    <t>25.05.2023 16:30:49</t>
  </si>
  <si>
    <t>25.05.2023 16:31:06</t>
  </si>
  <si>
    <t>25.05.2023 16:31:07</t>
  </si>
  <si>
    <t>25.05.2023 16:31:09</t>
  </si>
  <si>
    <t>25.05.2023 16:31:10</t>
  </si>
  <si>
    <t>25.05.2023 16:31:13</t>
  </si>
  <si>
    <t>25.05.2023 16:33:01</t>
  </si>
  <si>
    <t>25.05.2023 16:33:03</t>
  </si>
  <si>
    <t>25.05.2023 16:33:04</t>
  </si>
  <si>
    <t>25.05.2023 16:33:06</t>
  </si>
  <si>
    <t>25.05.2023 16:33:29</t>
  </si>
  <si>
    <t>25.05.2023 16:33:30</t>
  </si>
  <si>
    <t>25.05.2023 16:33:32</t>
  </si>
  <si>
    <t>25.05.2023 16:35:03</t>
  </si>
  <si>
    <t>25.05.2023 16:35:04</t>
  </si>
  <si>
    <t>25.05.2023 16:35:06</t>
  </si>
  <si>
    <t>25.05.2023 16:35:30</t>
  </si>
  <si>
    <t>25.05.2023 16:35:32</t>
  </si>
  <si>
    <t>25.05.2023 16:35:33</t>
  </si>
  <si>
    <t>25.05.2023 16:35:35</t>
  </si>
  <si>
    <t>25.05.2023 16:35:42</t>
  </si>
  <si>
    <t>25.05.2023 16:35:45</t>
  </si>
  <si>
    <t>25.05.2023 16:35:47</t>
  </si>
  <si>
    <t>25.05.2023 16:35:48</t>
  </si>
  <si>
    <t>25.05.2023 16:35:50</t>
  </si>
  <si>
    <t>25.05.2023 16:35:51</t>
  </si>
  <si>
    <t>25.05.2023 16:36:15</t>
  </si>
  <si>
    <t>25.05.2023 16:36:17</t>
  </si>
  <si>
    <t>25.05.2023 16:36:47</t>
  </si>
  <si>
    <t>25.05.2023 16:36:49</t>
  </si>
  <si>
    <t>25.05.2023 16:36:50</t>
  </si>
  <si>
    <t>25.05.2023 16:36:52</t>
  </si>
  <si>
    <t>25.05.2023 16:36:53</t>
  </si>
  <si>
    <t>25.05.2023 16:36:55</t>
  </si>
  <si>
    <t>25.05.2023 16:37:15</t>
  </si>
  <si>
    <t>25.05.2023 16:37:17</t>
  </si>
  <si>
    <t>25.05.2023 16:37:57</t>
  </si>
  <si>
    <t>25.05.2023 16:37:58</t>
  </si>
  <si>
    <t>25.05.2023 16:38:26</t>
  </si>
  <si>
    <t>25.05.2023 16:38:27</t>
  </si>
  <si>
    <t>25.05.2023 16:38:29</t>
  </si>
  <si>
    <t>25.05.2023 16:38:30</t>
  </si>
  <si>
    <t>25.05.2023 16:38:35</t>
  </si>
  <si>
    <t>25.05.2023 16:38:36</t>
  </si>
  <si>
    <t>25.05.2023 16:38:38</t>
  </si>
  <si>
    <t>25.05.2023 16:38:39</t>
  </si>
  <si>
    <t>25.05.2023 16:39:00</t>
  </si>
  <si>
    <t>25.05.2023 16:39:01</t>
  </si>
  <si>
    <t>25.05.2023 16:39:03</t>
  </si>
  <si>
    <t>25.05.2023 16:39:04</t>
  </si>
  <si>
    <t>25.05.2023 16:39:06</t>
  </si>
  <si>
    <t>25.05.2023 16:39:33</t>
  </si>
  <si>
    <t>25.05.2023 16:39:35</t>
  </si>
  <si>
    <t>25.05.2023 16:39:36</t>
  </si>
  <si>
    <t>25.05.2023 16:39:39</t>
  </si>
  <si>
    <t>25.05.2023 16:39:42</t>
  </si>
  <si>
    <t>25.05.2023 16:39:44</t>
  </si>
  <si>
    <t>25.05.2023 16:39:45</t>
  </si>
  <si>
    <t>25.05.2023 16:39:50</t>
  </si>
  <si>
    <t>25.05.2023 16:39:51</t>
  </si>
  <si>
    <t>25.05.2023 16:40:13</t>
  </si>
  <si>
    <t>25.05.2023 16:40:16</t>
  </si>
  <si>
    <t>25.05.2023 16:41:06</t>
  </si>
  <si>
    <t>25.05.2023 16:41:07</t>
  </si>
  <si>
    <t>25.05.2023 16:41:36</t>
  </si>
  <si>
    <t>25.05.2023 16:41:38</t>
  </si>
  <si>
    <t>25.05.2023 16:42:12</t>
  </si>
  <si>
    <t>25.05.2023 16:42:13</t>
  </si>
  <si>
    <t>25.05.2023 16:42:41</t>
  </si>
  <si>
    <t>25.05.2023 16:42:43</t>
  </si>
  <si>
    <t>25.05.2023 16:43:21</t>
  </si>
  <si>
    <t>25.05.2023 16:43:47</t>
  </si>
  <si>
    <t>25.05.2023 16:43:49</t>
  </si>
  <si>
    <t>25.05.2023 16:43:50</t>
  </si>
  <si>
    <t>25.05.2023 16:44:24</t>
  </si>
  <si>
    <t>25.05.2023 16:44:26</t>
  </si>
  <si>
    <t>25.05.2023 16:44:29</t>
  </si>
  <si>
    <t>25.05.2023 16:44:38</t>
  </si>
  <si>
    <t>25.05.2023 16:44:39</t>
  </si>
  <si>
    <t>25.05.2023 16:45:18</t>
  </si>
  <si>
    <t>25.05.2023 16:45:20</t>
  </si>
  <si>
    <t>25.05.2023 16:45:47</t>
  </si>
  <si>
    <t>25.05.2023 16:45:49</t>
  </si>
  <si>
    <t>25.05.2023 16:45:53</t>
  </si>
  <si>
    <t>25.05.2023 16:45:55</t>
  </si>
  <si>
    <t>25.05.2023 16:46:27</t>
  </si>
  <si>
    <t>25.05.2023 16:46:29</t>
  </si>
  <si>
    <t>25.05.2023 16:46:30</t>
  </si>
  <si>
    <t>25.05.2023 16:46:32</t>
  </si>
  <si>
    <t>25.05.2023 16:46:35</t>
  </si>
  <si>
    <t>25.05.2023 16:46:36</t>
  </si>
  <si>
    <t>25.05.2023 16:46:38</t>
  </si>
  <si>
    <t>25.05.2023 16:46:39</t>
  </si>
  <si>
    <t>25.05.2023 16:46:42</t>
  </si>
  <si>
    <t>25.05.2023 16:46:56</t>
  </si>
  <si>
    <t>25.05.2023 16:47:36</t>
  </si>
  <si>
    <t>25.05.2023 16:47:41</t>
  </si>
  <si>
    <t>25.05.2023 16:47:42</t>
  </si>
  <si>
    <t>25.05.2023 16:47:44</t>
  </si>
  <si>
    <t>25.05.2023 16:47:45</t>
  </si>
  <si>
    <t>25.05.2023 16:47:47</t>
  </si>
  <si>
    <t>25.05.2023 16:47:48</t>
  </si>
  <si>
    <t>25.05.2023 16:47:50</t>
  </si>
  <si>
    <t>25.05.2023 16:47:51</t>
  </si>
  <si>
    <t>25.05.2023 16:47:53</t>
  </si>
  <si>
    <t>25.05.2023 16:47:54</t>
  </si>
  <si>
    <t>25.05.2023 16:49:26</t>
  </si>
  <si>
    <t>25.05.2023 16:49:29</t>
  </si>
  <si>
    <t>25.05.2023 16:49:30</t>
  </si>
  <si>
    <t>25.05.2023 16:49:32</t>
  </si>
  <si>
    <t>25.05.2023 16:49:35</t>
  </si>
  <si>
    <t>25.05.2023 16:49:36</t>
  </si>
  <si>
    <t>25.05.2023 16:49:38</t>
  </si>
  <si>
    <t>25.05.2023 16:49:39</t>
  </si>
  <si>
    <t>25.05.2023 16:49:41</t>
  </si>
  <si>
    <t>25.05.2023 16:49:42</t>
  </si>
  <si>
    <t>25.05.2023 16:49:44</t>
  </si>
  <si>
    <t>25.05.2023 16:49:45</t>
  </si>
  <si>
    <t>25.05.2023 16:49:47</t>
  </si>
  <si>
    <t>25.05.2023 16:49:48</t>
  </si>
  <si>
    <t>25.05.2023 16:49:50</t>
  </si>
  <si>
    <t>25.05.2023 16:51:26</t>
  </si>
  <si>
    <t>25.05.2023 16:51:29</t>
  </si>
  <si>
    <t>25.05.2023 16:51:30</t>
  </si>
  <si>
    <t>25.05.2023 16:51:32</t>
  </si>
  <si>
    <t>25.05.2023 16:52:12</t>
  </si>
  <si>
    <t>25.05.2023 16:52:13</t>
  </si>
  <si>
    <t>25.05.2023 16:52:15</t>
  </si>
  <si>
    <t>25.05.2023 16:52:16</t>
  </si>
  <si>
    <t>25.05.2023 16:52:18</t>
  </si>
  <si>
    <t>25.05.2023 16:52:25</t>
  </si>
  <si>
    <t>25.05.2023 16:52:27</t>
  </si>
  <si>
    <t>25.05.2023 16:52:28</t>
  </si>
  <si>
    <t>25.05.2023 16:52:51</t>
  </si>
  <si>
    <t>25.05.2023 16:52:53</t>
  </si>
  <si>
    <t>25.05.2023 16:52:54</t>
  </si>
  <si>
    <t>25.05.2023 16:52:56</t>
  </si>
  <si>
    <t>25.05.2023 16:52:57</t>
  </si>
  <si>
    <t>25.05.2023 16:53:10</t>
  </si>
  <si>
    <t>25.05.2023 16:53:11</t>
  </si>
  <si>
    <t>25.05.2023 16:53:14</t>
  </si>
  <si>
    <t>25.05.2023 16:53:16</t>
  </si>
  <si>
    <t>25.05.2023 16:54:09</t>
  </si>
  <si>
    <t>25.05.2023 16:54:10</t>
  </si>
  <si>
    <t>25.05.2023 16:54:12</t>
  </si>
  <si>
    <t>25.05.2023 16:54:36</t>
  </si>
  <si>
    <t>25.05.2023 16:54:38</t>
  </si>
  <si>
    <t>25.05.2023 16:54:39</t>
  </si>
  <si>
    <t>25.05.2023 16:55:01</t>
  </si>
  <si>
    <t>25.05.2023 16:55:03</t>
  </si>
  <si>
    <t>25.05.2023 16:55:13</t>
  </si>
  <si>
    <t>25.05.2023 16:55:15</t>
  </si>
  <si>
    <t>25.05.2023 16:56:09</t>
  </si>
  <si>
    <t>25.05.2023 16:56:10</t>
  </si>
  <si>
    <t>25.05.2023 16:56:13</t>
  </si>
  <si>
    <t>25.05.2023 16:59:03</t>
  </si>
  <si>
    <t>25.05.2023 16:59:26</t>
  </si>
  <si>
    <t>25.05.2023 17:00:13</t>
  </si>
  <si>
    <t>25.05.2023 17:00:15</t>
  </si>
  <si>
    <t>25.05.2023 17:00:21</t>
  </si>
  <si>
    <t>25.05.2023 17:00:23</t>
  </si>
  <si>
    <t>25.05.2023 17:00:24</t>
  </si>
  <si>
    <t>25.05.2023 17:00:50</t>
  </si>
  <si>
    <t>25.05.2023 17:00:52</t>
  </si>
  <si>
    <t>25.05.2023 17:01:03</t>
  </si>
  <si>
    <t>25.05.2023 17:01:04</t>
  </si>
  <si>
    <t>25.05.2023 17:01:06</t>
  </si>
  <si>
    <t>25.05.2023 17:01:44</t>
  </si>
  <si>
    <t>25.05.2023 17:01:46</t>
  </si>
  <si>
    <t>25.05.2023 17:02:24</t>
  </si>
  <si>
    <t>25.05.2023 17:02:26</t>
  </si>
  <si>
    <t>25.05.2023 17:02:27</t>
  </si>
  <si>
    <t>25.05.2023 17:02:29</t>
  </si>
  <si>
    <t>25.05.2023 17:02:30</t>
  </si>
  <si>
    <t>25.05.2023 17:02:32</t>
  </si>
  <si>
    <t>25.05.2023 17:03:06</t>
  </si>
  <si>
    <t>25.05.2023 17:03:07</t>
  </si>
  <si>
    <t>25.05.2023 17:03:09</t>
  </si>
  <si>
    <t>25.05.2023 17:03:36</t>
  </si>
  <si>
    <t>25.05.2023 17:03:38</t>
  </si>
  <si>
    <t>25.05.2023 17:03:39</t>
  </si>
  <si>
    <t>25.05.2023 17:03:56</t>
  </si>
  <si>
    <t>25.05.2023 17:04:30</t>
  </si>
  <si>
    <t>25.05.2023 17:04:32</t>
  </si>
  <si>
    <t>25.05.2023 17:04:33</t>
  </si>
  <si>
    <t>25.05.2023 17:04:36</t>
  </si>
  <si>
    <t>25.05.2023 17:04:38</t>
  </si>
  <si>
    <t>25.05.2023 17:04:39</t>
  </si>
  <si>
    <t>25.05.2023 17:05:01</t>
  </si>
  <si>
    <t>25.05.2023 17:05:03</t>
  </si>
  <si>
    <t>25.05.2023 17:05:36</t>
  </si>
  <si>
    <t>25.05.2023 17:05:38</t>
  </si>
  <si>
    <t>25.05.2023 17:05:39</t>
  </si>
  <si>
    <t>25.05.2023 17:05:59</t>
  </si>
  <si>
    <t>25.05.2023 17:06:01</t>
  </si>
  <si>
    <t>25.05.2023 17:06:02</t>
  </si>
  <si>
    <t>25.05.2023 17:06:08</t>
  </si>
  <si>
    <t>25.05.2023 17:06:10</t>
  </si>
  <si>
    <t>25.05.2023 17:06:41</t>
  </si>
  <si>
    <t>25.05.2023 17:06:42</t>
  </si>
  <si>
    <t>25.05.2023 17:06:44</t>
  </si>
  <si>
    <t>25.05.2023 17:07:07</t>
  </si>
  <si>
    <t>25.05.2023 17:07:09</t>
  </si>
  <si>
    <t>25.05.2023 17:07:36</t>
  </si>
  <si>
    <t>25.05.2023 17:07:38</t>
  </si>
  <si>
    <t>25.05.2023 17:07:53</t>
  </si>
  <si>
    <t>25.05.2023 17:07:55</t>
  </si>
  <si>
    <t>25.05.2023 17:08:55</t>
  </si>
  <si>
    <t>25.05.2023 17:08:57</t>
  </si>
  <si>
    <t>25.05.2023 17:08:58</t>
  </si>
  <si>
    <t>25.05.2023 17:09:00</t>
  </si>
  <si>
    <t>25.05.2023 17:09:01</t>
  </si>
  <si>
    <t>25.05.2023 17:10:12</t>
  </si>
  <si>
    <t>25.05.2023 17:10:13</t>
  </si>
  <si>
    <t>25.05.2023 17:10:15</t>
  </si>
  <si>
    <t>25.05.2023 17:10:16</t>
  </si>
  <si>
    <t>25.05.2023 17:10:20</t>
  </si>
  <si>
    <t>25.05.2023 17:10:21</t>
  </si>
  <si>
    <t>25.05.2023 17:10:23</t>
  </si>
  <si>
    <t>25.05.2023 17:11:17</t>
  </si>
  <si>
    <t>25.05.2023 17:11:18</t>
  </si>
  <si>
    <t>25.05.2023 17:11:32</t>
  </si>
  <si>
    <t>25.05.2023 17:11:33</t>
  </si>
  <si>
    <t>25.05.2023 17:11:35</t>
  </si>
  <si>
    <t>25.05.2023 17:11:41</t>
  </si>
  <si>
    <t>25.05.2023 17:11:42</t>
  </si>
  <si>
    <t>25.05.2023 17:11:48</t>
  </si>
  <si>
    <t>25.05.2023 17:11:50</t>
  </si>
  <si>
    <t>25.05.2023 17:12:06</t>
  </si>
  <si>
    <t>25.05.2023 17:13:21</t>
  </si>
  <si>
    <t>25.05.2023 17:13:23</t>
  </si>
  <si>
    <t>25.05.2023 17:13:26</t>
  </si>
  <si>
    <t>25.05.2023 17:13:27</t>
  </si>
  <si>
    <t>25.05.2023 17:13:29</t>
  </si>
  <si>
    <t>25.05.2023 17:13:30</t>
  </si>
  <si>
    <t>25.05.2023 17:13:32</t>
  </si>
  <si>
    <t>25.05.2023 17:13:33</t>
  </si>
  <si>
    <t>25.05.2023 17:14:06</t>
  </si>
  <si>
    <t>25.05.2023 17:14:23</t>
  </si>
  <si>
    <t>25.05.2023 17:14:24</t>
  </si>
  <si>
    <t>25.05.2023 17:14:26</t>
  </si>
  <si>
    <t>25.05.2023 17:14:36</t>
  </si>
  <si>
    <t>25.05.2023 17:14:38</t>
  </si>
  <si>
    <t>25.05.2023 17:14:39</t>
  </si>
  <si>
    <t>25.05.2023 17:15:18</t>
  </si>
  <si>
    <t>25.05.2023 17:15:40</t>
  </si>
  <si>
    <t>25.05.2023 17:15:41</t>
  </si>
  <si>
    <t>25.05.2023 17:15:58</t>
  </si>
  <si>
    <t>25.05.2023 17:16:19</t>
  </si>
  <si>
    <t>25.05.2023 17:16:21</t>
  </si>
  <si>
    <t>25.05.2023 17:16:22</t>
  </si>
  <si>
    <t>25.05.2023 17:16:24</t>
  </si>
  <si>
    <t>25.05.2023 17:16:25</t>
  </si>
  <si>
    <t>25.05.2023 17:16:27</t>
  </si>
  <si>
    <t>25.05.2023 17:16:29</t>
  </si>
  <si>
    <t>25.05.2023 17:16:35</t>
  </si>
  <si>
    <t>25.05.2023 17:16:36</t>
  </si>
  <si>
    <t>25.05.2023 17:17:38</t>
  </si>
  <si>
    <t>25.05.2023 17:17:40</t>
  </si>
  <si>
    <t>25.05.2023 17:17:41</t>
  </si>
  <si>
    <t>25.05.2023 17:17:49</t>
  </si>
  <si>
    <t>25.05.2023 17:17:50</t>
  </si>
  <si>
    <t>25.05.2023 17:17:56</t>
  </si>
  <si>
    <t>25.05.2023 17:17:58</t>
  </si>
  <si>
    <t>25.05.2023 17:19:29</t>
  </si>
  <si>
    <t>25.05.2023 17:19:30</t>
  </si>
  <si>
    <t>25.05.2023 17:19:32</t>
  </si>
  <si>
    <t>25.05.2023 17:19:33</t>
  </si>
  <si>
    <t>25.05.2023 17:19:35</t>
  </si>
  <si>
    <t>25.05.2023 17:19:46</t>
  </si>
  <si>
    <t>25.05.2023 17:19:47</t>
  </si>
  <si>
    <t>25.05.2023 17:19:49</t>
  </si>
  <si>
    <t>25.05.2023 17:19:55</t>
  </si>
  <si>
    <t>25.05.2023 17:19:56</t>
  </si>
  <si>
    <t>25.05.2023 17:19:58</t>
  </si>
  <si>
    <t>25.05.2023 17:20:08</t>
  </si>
  <si>
    <t>25.05.2023 17:20:10</t>
  </si>
  <si>
    <t>25.05.2023 17:20:45</t>
  </si>
  <si>
    <t>25.05.2023 17:20:47</t>
  </si>
  <si>
    <t>25.05.2023 17:20:48</t>
  </si>
  <si>
    <t>25.05.2023 17:20:50</t>
  </si>
  <si>
    <t>25.05.2023 17:20:53</t>
  </si>
  <si>
    <t>25.05.2023 17:21:40</t>
  </si>
  <si>
    <t>25.05.2023 17:21:41</t>
  </si>
  <si>
    <t>25.05.2023 17:21:43</t>
  </si>
  <si>
    <t>25.05.2023 17:21:44</t>
  </si>
  <si>
    <t>25.05.2023 17:21:46</t>
  </si>
  <si>
    <t>25.05.2023 17:21:56</t>
  </si>
  <si>
    <t>25.05.2023 17:22:00</t>
  </si>
  <si>
    <t>25.05.2023 17:23:01</t>
  </si>
  <si>
    <t>25.05.2023 17:23:03</t>
  </si>
  <si>
    <t>25.05.2023 17:23:07</t>
  </si>
  <si>
    <t>25.05.2023 17:23:09</t>
  </si>
  <si>
    <t>25.05.2023 17:23:10</t>
  </si>
  <si>
    <t>25.05.2023 17:23:19</t>
  </si>
  <si>
    <t>25.05.2023 17:23:21</t>
  </si>
  <si>
    <t>25.05.2023 17:23:25</t>
  </si>
  <si>
    <t>25.05.2023 17:23:27</t>
  </si>
  <si>
    <t>25.05.2023 17:24:41</t>
  </si>
  <si>
    <t>25.05.2023 17:24:43</t>
  </si>
  <si>
    <t>25.05.2023 17:25:07</t>
  </si>
  <si>
    <t>25.05.2023 17:25:24</t>
  </si>
  <si>
    <t>25.05.2023 17:25:27</t>
  </si>
  <si>
    <t>25.05.2023 17:25:29</t>
  </si>
  <si>
    <t>25.05.2023 17:26:12</t>
  </si>
  <si>
    <t>25.05.2023 17:26:15</t>
  </si>
  <si>
    <t>25.05.2023 17:26:18</t>
  </si>
  <si>
    <t>25.05.2023 17:26:19</t>
  </si>
  <si>
    <t>25.05.2023 17:27:13</t>
  </si>
  <si>
    <t>25.05.2023 17:27:15</t>
  </si>
  <si>
    <t>25.05.2023 17:27:27</t>
  </si>
  <si>
    <t>25.05.2023 17:27:29</t>
  </si>
  <si>
    <t>25.05.2023 17:27:30</t>
  </si>
  <si>
    <t>25.05.2023 17:27:36</t>
  </si>
  <si>
    <t>25.05.2023 17:27:38</t>
  </si>
  <si>
    <t>25.05.2023 17:27:39</t>
  </si>
  <si>
    <t>25.05.2023 17:27:44</t>
  </si>
  <si>
    <t>25.05.2023 17:27:45</t>
  </si>
  <si>
    <t>25.05.2023 17:27:51</t>
  </si>
  <si>
    <t>25.05.2023 17:27:53</t>
  </si>
  <si>
    <t>25.05.2023 17:27:54</t>
  </si>
  <si>
    <t>25.05.2023 17:27:56</t>
  </si>
  <si>
    <t>25.05.2023 17:27:57</t>
  </si>
  <si>
    <t>25.05.2023 17:28:00</t>
  </si>
  <si>
    <t>25.05.2023 17:28:01</t>
  </si>
  <si>
    <t>25.05.2023 17:28:03</t>
  </si>
  <si>
    <t>25.05.2023 17:28:04</t>
  </si>
  <si>
    <t>25.05.2023 17:29:32</t>
  </si>
  <si>
    <t>25.05.2023 17:29:33</t>
  </si>
  <si>
    <t>25.05.2023 17:29:36</t>
  </si>
  <si>
    <t>25.05.2023 17:29:38</t>
  </si>
  <si>
    <t>25.05.2023 17:30:13</t>
  </si>
  <si>
    <t>25.05.2023 17:30:15</t>
  </si>
  <si>
    <t>25.05.2023 17:30:16</t>
  </si>
  <si>
    <t>25.05.2023 17:30:49</t>
  </si>
  <si>
    <t>25.05.2023 17:31:17</t>
  </si>
  <si>
    <t>25.05.2023 17:31:18</t>
  </si>
  <si>
    <t>25.05.2023 17:31:44</t>
  </si>
  <si>
    <t>25.05.2023 17:31:46</t>
  </si>
  <si>
    <t>25.05.2023 17:31:50</t>
  </si>
  <si>
    <t>25.05.2023 17:31:52</t>
  </si>
  <si>
    <t>25.05.2023 17:31:53</t>
  </si>
  <si>
    <t>25.05.2023 17:31:56</t>
  </si>
  <si>
    <t>25.05.2023 17:31:58</t>
  </si>
  <si>
    <t>25.05.2023 17:32:38</t>
  </si>
  <si>
    <t>25.05.2023 17:32:39</t>
  </si>
  <si>
    <t>25.05.2023 17:32:41</t>
  </si>
  <si>
    <t>25.05.2023 17:32:42</t>
  </si>
  <si>
    <t>25.05.2023 17:33:09</t>
  </si>
  <si>
    <t>25.05.2023 17:33:10</t>
  </si>
  <si>
    <t>25.05.2023 17:33:15</t>
  </si>
  <si>
    <t>25.05.2023 17:33:16</t>
  </si>
  <si>
    <t>25.05.2023 17:33:25</t>
  </si>
  <si>
    <t>25.05.2023 17:33:27</t>
  </si>
  <si>
    <t>25.05.2023 17:33:28</t>
  </si>
  <si>
    <t>25.05.2023 17:33:41</t>
  </si>
  <si>
    <t>25.05.2023 17:33:42</t>
  </si>
  <si>
    <t>25.05.2023 17:33:44</t>
  </si>
  <si>
    <t>25.05.2023 17:33:45</t>
  </si>
  <si>
    <t>25.05.2023 17:35:37</t>
  </si>
  <si>
    <t>25.05.2023 17:35:38</t>
  </si>
  <si>
    <t>25.05.2023 17:35:41</t>
  </si>
  <si>
    <t>25.05.2023 17:35:43</t>
  </si>
  <si>
    <t>25.05.2023 17:37:03</t>
  </si>
  <si>
    <t>25.05.2023 17:37:04</t>
  </si>
  <si>
    <t>25.05.2023 17:37:06</t>
  </si>
  <si>
    <t>25.05.2023 17:37:29</t>
  </si>
  <si>
    <t>25.05.2023 17:37:30</t>
  </si>
  <si>
    <t>25.05.2023 17:37:59</t>
  </si>
  <si>
    <t>25.05.2023 17:38:01</t>
  </si>
  <si>
    <t>25.05.2023 17:38:33</t>
  </si>
  <si>
    <t>25.05.2023 17:38:35</t>
  </si>
  <si>
    <t>25.05.2023 17:38:41</t>
  </si>
  <si>
    <t>25.05.2023 17:38:54</t>
  </si>
  <si>
    <t>25.05.2023 17:38:56</t>
  </si>
  <si>
    <t>25.05.2023 17:38:57</t>
  </si>
  <si>
    <t>25.05.2023 17:40:17</t>
  </si>
  <si>
    <t>25.05.2023 17:40:18</t>
  </si>
  <si>
    <t>25.05.2023 17:40:20</t>
  </si>
  <si>
    <t>25.05.2023 17:40:32</t>
  </si>
  <si>
    <t>25.05.2023 17:40:33</t>
  </si>
  <si>
    <t>25.05.2023 17:40:35</t>
  </si>
  <si>
    <t>25.05.2023 17:40:55</t>
  </si>
  <si>
    <t>25.05.2023 17:40:56</t>
  </si>
  <si>
    <t>25.05.2023 17:40:58</t>
  </si>
  <si>
    <t>25.05.2023 17:41:33</t>
  </si>
  <si>
    <t>25.05.2023 17:41:35</t>
  </si>
  <si>
    <t>25.05.2023 17:41:38</t>
  </si>
  <si>
    <t>25.05.2023 17:41:39</t>
  </si>
  <si>
    <t>25.05.2023 17:41:41</t>
  </si>
  <si>
    <t>25.05.2023 17:41:42</t>
  </si>
  <si>
    <t>25.05.2023 17:41:53</t>
  </si>
  <si>
    <t>25.05.2023 17:41:54</t>
  </si>
  <si>
    <t>25.05.2023 17:41:56</t>
  </si>
  <si>
    <t>25.05.2023 17:41:57</t>
  </si>
  <si>
    <t>25.05.2023 17:42:17</t>
  </si>
  <si>
    <t>25.05.2023 17:42:19</t>
  </si>
  <si>
    <t>25.05.2023 17:42:31</t>
  </si>
  <si>
    <t>25.05.2023 17:42:32</t>
  </si>
  <si>
    <t>25.05.2023 17:42:34</t>
  </si>
  <si>
    <t>25.05.2023 17:43:20</t>
  </si>
  <si>
    <t>25.05.2023 17:43:21</t>
  </si>
  <si>
    <t>25.05.2023 17:43:23</t>
  </si>
  <si>
    <t>25.05.2023 17:44:55</t>
  </si>
  <si>
    <t>25.05.2023 17:44:57</t>
  </si>
  <si>
    <t>25.05.2023 17:45:04</t>
  </si>
  <si>
    <t>25.05.2023 17:45:58</t>
  </si>
  <si>
    <t>25.05.2023 17:46:00</t>
  </si>
  <si>
    <t>25.05.2023 17:46:47</t>
  </si>
  <si>
    <t>25.05.2023 17:46:49</t>
  </si>
  <si>
    <t>25.05.2023 17:47:58</t>
  </si>
  <si>
    <t>25.05.2023 17:48:00</t>
  </si>
  <si>
    <t>25.05.2023 17:48:01</t>
  </si>
  <si>
    <t>25.05.2023 17:48:03</t>
  </si>
  <si>
    <t>25.05.2023 17:48:04</t>
  </si>
  <si>
    <t>25.05.2023 17:49:32</t>
  </si>
  <si>
    <t>25.05.2023 17:49:33</t>
  </si>
  <si>
    <t>25.05.2023 17:50:13</t>
  </si>
  <si>
    <t>25.05.2023 17:50:15</t>
  </si>
  <si>
    <t>25.05.2023 17:50:29</t>
  </si>
  <si>
    <t>25.05.2023 17:50:32</t>
  </si>
  <si>
    <t>25.05.2023 17:50:35</t>
  </si>
  <si>
    <t>25.05.2023 17:50:36</t>
  </si>
  <si>
    <t>25.05.2023 17:50:39</t>
  </si>
  <si>
    <t>25.05.2023 17:50:41</t>
  </si>
  <si>
    <t>25.05.2023 17:51:03</t>
  </si>
  <si>
    <t>25.05.2023 17:51:04</t>
  </si>
  <si>
    <t>25.05.2023 17:51:07</t>
  </si>
  <si>
    <t>25.05.2023 17:51:09</t>
  </si>
  <si>
    <t>25.05.2023 17:51:10</t>
  </si>
  <si>
    <t>25.05.2023 17:51:12</t>
  </si>
  <si>
    <t>25.05.2023 17:51:16</t>
  </si>
  <si>
    <t>25.05.2023 17:51:18</t>
  </si>
  <si>
    <t>25.05.2023 17:51:25</t>
  </si>
  <si>
    <t>25.05.2023 17:51:27</t>
  </si>
  <si>
    <t>25.05.2023 17:51:28</t>
  </si>
  <si>
    <t>25.05.2023 17:52:13</t>
  </si>
  <si>
    <t>25.05.2023 17:52:15</t>
  </si>
  <si>
    <t>25.05.2023 17:53:13</t>
  </si>
  <si>
    <t>25.05.2023 17:53:15</t>
  </si>
  <si>
    <t>25.05.2023 17:53:21</t>
  </si>
  <si>
    <t>25.05.2023 17:53:23</t>
  </si>
  <si>
    <t>25.05.2023 17:53:24</t>
  </si>
  <si>
    <t>25.05.2023 17:53:26</t>
  </si>
  <si>
    <t>25.05.2023 17:53:56</t>
  </si>
  <si>
    <t>25.05.2023 17:53:58</t>
  </si>
  <si>
    <t>25.05.2023 17:54:01</t>
  </si>
  <si>
    <t>25.05.2023 17:54:04</t>
  </si>
  <si>
    <t>25.05.2023 17:54:28</t>
  </si>
  <si>
    <t>25.05.2023 17:54:30</t>
  </si>
  <si>
    <t>25.05.2023 17:54:31</t>
  </si>
  <si>
    <t>25.05.2023 17:55:04</t>
  </si>
  <si>
    <t>25.05.2023 17:55:06</t>
  </si>
  <si>
    <t>25.05.2023 17:58:54</t>
  </si>
  <si>
    <t>25.05.2023 17:58:55</t>
  </si>
  <si>
    <t>25.05.2023 17:58:57</t>
  </si>
  <si>
    <t>25.05.2023 18:00:03</t>
  </si>
  <si>
    <t>25.05.2023 18:00:04</t>
  </si>
  <si>
    <t>25.05.2023 18:00:16</t>
  </si>
  <si>
    <t>25.05.2023 18:00:18</t>
  </si>
  <si>
    <t>25.05.2023 18:00:47</t>
  </si>
  <si>
    <t>25.05.2023 18:00:49</t>
  </si>
  <si>
    <t>25.05.2023 18:00:50</t>
  </si>
  <si>
    <t>25.05.2023 18:01:24</t>
  </si>
  <si>
    <t>25.05.2023 18:01:26</t>
  </si>
  <si>
    <t>25.05.2023 18:01:27</t>
  </si>
  <si>
    <t>25.05.2023 18:01:29</t>
  </si>
  <si>
    <t>25.05.2023 18:01:30</t>
  </si>
  <si>
    <t>25.05.2023 18:01:32</t>
  </si>
  <si>
    <t>25.05.2023 18:01:36</t>
  </si>
  <si>
    <t>25.05.2023 18:02:49</t>
  </si>
  <si>
    <t>25.05.2023 18:02:50</t>
  </si>
  <si>
    <t>25.05.2023 18:03:03</t>
  </si>
  <si>
    <t>25.05.2023 18:03:04</t>
  </si>
  <si>
    <t>25.05.2023 18:03:06</t>
  </si>
  <si>
    <t>25.05.2023 18:03:07</t>
  </si>
  <si>
    <t>25.05.2023 18:03:18</t>
  </si>
  <si>
    <t>25.05.2023 18:03:19</t>
  </si>
  <si>
    <t>25.05.2023 18:03:33</t>
  </si>
  <si>
    <t>25.05.2023 18:03:35</t>
  </si>
  <si>
    <t>25.05.2023 18:03:38</t>
  </si>
  <si>
    <t>25.05.2023 18:03:39</t>
  </si>
  <si>
    <t>25.05.2023 18:03:59</t>
  </si>
  <si>
    <t>25.05.2023 18:04:01</t>
  </si>
  <si>
    <t>25.05.2023 18:04:02</t>
  </si>
  <si>
    <t>25.05.2023 18:04:04</t>
  </si>
  <si>
    <t>25.05.2023 18:04:05</t>
  </si>
  <si>
    <t>25.05.2023 18:04:53</t>
  </si>
  <si>
    <t>25.05.2023 18:04:54</t>
  </si>
  <si>
    <t>25.05.2023 18:04:56</t>
  </si>
  <si>
    <t>25.05.2023 18:04:57</t>
  </si>
  <si>
    <t>25.05.2023 18:05:19</t>
  </si>
  <si>
    <t>25.05.2023 18:05:20</t>
  </si>
  <si>
    <t>25.05.2023 18:05:26</t>
  </si>
  <si>
    <t>25.05.2023 18:05:28</t>
  </si>
  <si>
    <t>25.05.2023 18:05:48</t>
  </si>
  <si>
    <t>25.05.2023 18:05:49</t>
  </si>
  <si>
    <t>25.05.2023 18:05:51</t>
  </si>
  <si>
    <t>25.05.2023 18:05:57</t>
  </si>
  <si>
    <t>25.05.2023 18:05:58</t>
  </si>
  <si>
    <t>25.05.2023 18:06:03</t>
  </si>
  <si>
    <t>25.05.2023 18:06:04</t>
  </si>
  <si>
    <t>25.05.2023 18:06:06</t>
  </si>
  <si>
    <t>25.05.2023 18:06:07</t>
  </si>
  <si>
    <t>25.05.2023 18:06:09</t>
  </si>
  <si>
    <t>25.05.2023 18:06:17</t>
  </si>
  <si>
    <t>25.05.2023 18:06:18</t>
  </si>
  <si>
    <t>25.05.2023 18:06:39</t>
  </si>
  <si>
    <t>25.05.2023 18:06:41</t>
  </si>
  <si>
    <t>25.05.2023 18:06:42</t>
  </si>
  <si>
    <t>25.05.2023 18:06:44</t>
  </si>
  <si>
    <t>25.05.2023 18:07:03</t>
  </si>
  <si>
    <t>25.05.2023 18:07:33</t>
  </si>
  <si>
    <t>25.05.2023 18:07:35</t>
  </si>
  <si>
    <t>25.05.2023 18:07:39</t>
  </si>
  <si>
    <t>25.05.2023 18:07:41</t>
  </si>
  <si>
    <t>25.05.2023 18:07:42</t>
  </si>
  <si>
    <t>25.05.2023 18:08:23</t>
  </si>
  <si>
    <t>25.05.2023 18:08:24</t>
  </si>
  <si>
    <t>25.05.2023 18:08:55</t>
  </si>
  <si>
    <t>25.05.2023 18:08:56</t>
  </si>
  <si>
    <t>25.05.2023 18:08:58</t>
  </si>
  <si>
    <t>25.05.2023 18:09:12</t>
  </si>
  <si>
    <t>25.05.2023 18:09:13</t>
  </si>
  <si>
    <t>25.05.2023 18:09:15</t>
  </si>
  <si>
    <t>25.05.2023 18:09:16</t>
  </si>
  <si>
    <t>25.05.2023 18:10:03</t>
  </si>
  <si>
    <t>25.05.2023 18:10:04</t>
  </si>
  <si>
    <t>25.05.2023 18:10:15</t>
  </si>
  <si>
    <t>25.05.2023 18:10:16</t>
  </si>
  <si>
    <t>25.05.2023 18:10:27</t>
  </si>
  <si>
    <t>25.05.2023 18:10:29</t>
  </si>
  <si>
    <t>25.05.2023 18:10:30</t>
  </si>
  <si>
    <t>25.05.2023 18:10:55</t>
  </si>
  <si>
    <t>25.05.2023 18:10:56</t>
  </si>
  <si>
    <t>25.05.2023 18:10:58</t>
  </si>
  <si>
    <t>25.05.2023 18:11:02</t>
  </si>
  <si>
    <t>25.05.2023 18:11:07</t>
  </si>
  <si>
    <t>25.05.2023 18:11:08</t>
  </si>
  <si>
    <t>25.05.2023 18:11:10</t>
  </si>
  <si>
    <t>25.05.2023 18:11:16</t>
  </si>
  <si>
    <t>25.05.2023 18:11:17</t>
  </si>
  <si>
    <t>25.05.2023 18:11:39</t>
  </si>
  <si>
    <t>25.05.2023 18:11:40</t>
  </si>
  <si>
    <t>25.05.2023 18:11:42</t>
  </si>
  <si>
    <t>25.05.2023 18:11:43</t>
  </si>
  <si>
    <t>25.05.2023 18:11:58</t>
  </si>
  <si>
    <t>25.05.2023 18:12:00</t>
  </si>
  <si>
    <t>25.05.2023 18:12:01</t>
  </si>
  <si>
    <t>25.05.2023 18:12:25</t>
  </si>
  <si>
    <t>25.05.2023 18:12:26</t>
  </si>
  <si>
    <t>25.05.2023 18:12:44</t>
  </si>
  <si>
    <t>25.05.2023 18:12:46</t>
  </si>
  <si>
    <t>25.05.2023 18:13:07</t>
  </si>
  <si>
    <t>25.05.2023 18:14:10</t>
  </si>
  <si>
    <t>25.05.2023 18:14:13</t>
  </si>
  <si>
    <t>25.05.2023 18:14:15</t>
  </si>
  <si>
    <t>25.05.2023 18:14:16</t>
  </si>
  <si>
    <t>25.05.2023 18:14:18</t>
  </si>
  <si>
    <t>25.05.2023 18:14:19</t>
  </si>
  <si>
    <t>25.05.2023 18:15:17</t>
  </si>
  <si>
    <t>25.05.2023 18:15:18</t>
  </si>
  <si>
    <t>25.05.2023 18:15:20</t>
  </si>
  <si>
    <t>25.05.2023 18:15:56</t>
  </si>
  <si>
    <t>25.05.2023 18:15:59</t>
  </si>
  <si>
    <t>25.05.2023 18:16:01</t>
  </si>
  <si>
    <t>25.05.2023 18:16:32</t>
  </si>
  <si>
    <t>25.05.2023 18:16:33</t>
  </si>
  <si>
    <t>25.05.2023 18:16:53</t>
  </si>
  <si>
    <t>25.05.2023 18:16:56</t>
  </si>
  <si>
    <t>25.05.2023 18:16:58</t>
  </si>
  <si>
    <t>25.05.2023 18:16:59</t>
  </si>
  <si>
    <t>25.05.2023 18:17:01</t>
  </si>
  <si>
    <t>25.05.2023 18:18:07</t>
  </si>
  <si>
    <t>25.05.2023 18:18:09</t>
  </si>
  <si>
    <t>25.05.2023 18:19:29</t>
  </si>
  <si>
    <t>25.05.2023 18:19:30</t>
  </si>
  <si>
    <t>25.05.2023 18:20:24</t>
  </si>
  <si>
    <t>25.05.2023 18:20:26</t>
  </si>
  <si>
    <t>25.05.2023 18:20:27</t>
  </si>
  <si>
    <t>25.05.2023 18:20:29</t>
  </si>
  <si>
    <t>25.05.2023 18:21:55</t>
  </si>
  <si>
    <t>25.05.2023 18:21:57</t>
  </si>
  <si>
    <t>25.05.2023 18:21:58</t>
  </si>
  <si>
    <t>25.05.2023 18:22:03</t>
  </si>
  <si>
    <t>25.05.2023 18:22:04</t>
  </si>
  <si>
    <t>25.05.2023 18:22:06</t>
  </si>
  <si>
    <t>25.05.2023 18:22:10</t>
  </si>
  <si>
    <t>25.05.2023 18:22:12</t>
  </si>
  <si>
    <t>25.05.2023 18:22:13</t>
  </si>
  <si>
    <t>25.05.2023 18:22:36</t>
  </si>
  <si>
    <t>25.05.2023 18:22:38</t>
  </si>
  <si>
    <t>25.05.2023 18:22:45</t>
  </si>
  <si>
    <t>25.05.2023 18:22:47</t>
  </si>
  <si>
    <t>25.05.2023 18:23:30</t>
  </si>
  <si>
    <t>25.05.2023 18:23:32</t>
  </si>
  <si>
    <t>25.05.2023 18:23:36</t>
  </si>
  <si>
    <t>25.05.2023 18:25:03</t>
  </si>
  <si>
    <t>25.05.2023 18:25:43</t>
  </si>
  <si>
    <t>25.05.2023 18:25:44</t>
  </si>
  <si>
    <t>25.05.2023 18:25:46</t>
  </si>
  <si>
    <t>25.05.2023 18:26:18</t>
  </si>
  <si>
    <t>25.05.2023 18:26:20</t>
  </si>
  <si>
    <t>25.05.2023 18:26:21</t>
  </si>
  <si>
    <t>25.05.2023 18:26:29</t>
  </si>
  <si>
    <t>25.05.2023 18:26:30</t>
  </si>
  <si>
    <t>25.05.2023 18:26:35</t>
  </si>
  <si>
    <t>25.05.2023 18:26:36</t>
  </si>
  <si>
    <t>25.05.2023 18:26:38</t>
  </si>
  <si>
    <t>25.05.2023 18:28:17</t>
  </si>
  <si>
    <t>25.05.2023 18:28:18</t>
  </si>
  <si>
    <t>25.05.2023 18:28:21</t>
  </si>
  <si>
    <t>25.05.2023 18:28:23</t>
  </si>
  <si>
    <t>25.05.2023 18:28:33</t>
  </si>
  <si>
    <t>25.05.2023 18:28:35</t>
  </si>
  <si>
    <t>25.05.2023 18:28:36</t>
  </si>
  <si>
    <t>25.05.2023 18:29:30</t>
  </si>
  <si>
    <t>25.05.2023 18:29:32</t>
  </si>
  <si>
    <t>25.05.2023 18:29:44</t>
  </si>
  <si>
    <t>25.05.2023 18:29:46</t>
  </si>
  <si>
    <t>25.05.2023 18:29:47</t>
  </si>
  <si>
    <t>25.05.2023 18:29:49</t>
  </si>
  <si>
    <t>25.05.2023 18:30:06</t>
  </si>
  <si>
    <t>25.05.2023 18:30:07</t>
  </si>
  <si>
    <t>25.05.2023 18:30:21</t>
  </si>
  <si>
    <t>25.05.2023 18:30:35</t>
  </si>
  <si>
    <t>25.05.2023 18:30:36</t>
  </si>
  <si>
    <t>25.05.2023 18:30:38</t>
  </si>
  <si>
    <t>25.05.2023 18:30:58</t>
  </si>
  <si>
    <t>25.05.2023 18:30:59</t>
  </si>
  <si>
    <t>25.05.2023 18:31:01</t>
  </si>
  <si>
    <t>25.05.2023 18:31:02</t>
  </si>
  <si>
    <t>25.05.2023 18:32:18</t>
  </si>
  <si>
    <t>25.05.2023 18:32:20</t>
  </si>
  <si>
    <t>25.05.2023 18:32:23</t>
  </si>
  <si>
    <t>25.05.2023 18:32:24</t>
  </si>
  <si>
    <t>25.05.2023 18:32:32</t>
  </si>
  <si>
    <t>25.05.2023 18:32:33</t>
  </si>
  <si>
    <t>25.05.2023 18:32:50</t>
  </si>
  <si>
    <t>25.05.2023 18:32:52</t>
  </si>
  <si>
    <t>25.05.2023 18:32:53</t>
  </si>
  <si>
    <t>25.05.2023 18:32:58</t>
  </si>
  <si>
    <t>25.05.2023 18:32:59</t>
  </si>
  <si>
    <t>25.05.2023 18:33:01</t>
  </si>
  <si>
    <t>25.05.2023 18:33:02</t>
  </si>
  <si>
    <t>25.05.2023 18:33:07</t>
  </si>
  <si>
    <t>25.05.2023 18:33:45</t>
  </si>
  <si>
    <t>25.05.2023 18:33:47</t>
  </si>
  <si>
    <t>25.05.2023 18:34:03</t>
  </si>
  <si>
    <t>25.05.2023 18:34:04</t>
  </si>
  <si>
    <t>25.05.2023 18:34:19</t>
  </si>
  <si>
    <t>25.05.2023 18:34:29</t>
  </si>
  <si>
    <t>25.05.2023 18:34:30</t>
  </si>
  <si>
    <t>25.05.2023 18:34:32</t>
  </si>
  <si>
    <t>25.05.2023 18:34:33</t>
  </si>
  <si>
    <t>25.05.2023 18:34:35</t>
  </si>
  <si>
    <t>25.05.2023 18:35:24</t>
  </si>
  <si>
    <t>25.05.2023 18:35:27</t>
  </si>
  <si>
    <t>25.05.2023 18:35:41</t>
  </si>
  <si>
    <t>25.05.2023 18:36:17</t>
  </si>
  <si>
    <t>25.05.2023 18:36:18</t>
  </si>
  <si>
    <t>25.05.2023 18:36:47</t>
  </si>
  <si>
    <t>25.05.2023 18:36:56</t>
  </si>
  <si>
    <t>25.05.2023 18:36:58</t>
  </si>
  <si>
    <t>25.05.2023 18:36:59</t>
  </si>
  <si>
    <t>25.05.2023 18:37:01</t>
  </si>
  <si>
    <t>25.05.2023 18:37:56</t>
  </si>
  <si>
    <t>25.05.2023 18:37:58</t>
  </si>
  <si>
    <t>25.05.2023 18:37:59</t>
  </si>
  <si>
    <t>25.05.2023 18:38:01</t>
  </si>
  <si>
    <t>25.05.2023 18:38:13</t>
  </si>
  <si>
    <t>25.05.2023 18:38:15</t>
  </si>
  <si>
    <t>25.05.2023 18:38:16</t>
  </si>
  <si>
    <t>25.05.2023 18:38:18</t>
  </si>
  <si>
    <t>25.05.2023 18:38:19</t>
  </si>
  <si>
    <t>25.05.2023 18:38:45</t>
  </si>
  <si>
    <t>25.05.2023 18:38:47</t>
  </si>
  <si>
    <t>25.05.2023 18:39:24</t>
  </si>
  <si>
    <t>25.05.2023 18:39:27</t>
  </si>
  <si>
    <t>25.05.2023 18:41:30</t>
  </si>
  <si>
    <t>25.05.2023 18:41:32</t>
  </si>
  <si>
    <t>25.05.2023 18:42:04</t>
  </si>
  <si>
    <t>25.05.2023 18:42:06</t>
  </si>
  <si>
    <t>25.05.2023 18:42:07</t>
  </si>
  <si>
    <t>25.05.2023 18:42:46</t>
  </si>
  <si>
    <t>25.05.2023 18:42:47</t>
  </si>
  <si>
    <t>25.05.2023 18:42:52</t>
  </si>
  <si>
    <t>25.05.2023 18:42:53</t>
  </si>
  <si>
    <t>25.05.2023 18:43:03</t>
  </si>
  <si>
    <t>25.05.2023 18:43:04</t>
  </si>
  <si>
    <t>25.05.2023 18:43:15</t>
  </si>
  <si>
    <t>25.05.2023 18:43:16</t>
  </si>
  <si>
    <t>25.05.2023 18:44:03</t>
  </si>
  <si>
    <t>25.05.2023 18:44:04</t>
  </si>
  <si>
    <t>25.05.2023 18:44:26</t>
  </si>
  <si>
    <t>25.05.2023 18:44:29</t>
  </si>
  <si>
    <t>25.05.2023 18:45:49</t>
  </si>
  <si>
    <t>25.05.2023 18:45:50</t>
  </si>
  <si>
    <t>25.05.2023 18:46:57</t>
  </si>
  <si>
    <t>25.05.2023 18:46:58</t>
  </si>
  <si>
    <t>25.05.2023 18:47:03</t>
  </si>
  <si>
    <t>25.05.2023 18:47:04</t>
  </si>
  <si>
    <t>25.05.2023 18:47:06</t>
  </si>
  <si>
    <t>25.05.2023 18:48:15</t>
  </si>
  <si>
    <t>25.05.2023 18:48:16</t>
  </si>
  <si>
    <t>25.05.2023 18:48:18</t>
  </si>
  <si>
    <t>25.05.2023 18:50:09</t>
  </si>
  <si>
    <t>25.05.2023 18:50:10</t>
  </si>
  <si>
    <t>25.05.2023 18:52:35</t>
  </si>
  <si>
    <t>25.05.2023 18:52:37</t>
  </si>
  <si>
    <t>25.05.2023 18:53:10</t>
  </si>
  <si>
    <t>25.05.2023 18:53:12</t>
  </si>
  <si>
    <t>25.05.2023 18:53:13</t>
  </si>
  <si>
    <t>25.05.2023 18:53:46</t>
  </si>
  <si>
    <t>25.05.2023 18:53:49</t>
  </si>
  <si>
    <t>25.05.2023 18:54:29</t>
  </si>
  <si>
    <t>25.05.2023 18:54:30</t>
  </si>
  <si>
    <t>25.05.2023 18:55:20</t>
  </si>
  <si>
    <t>25.05.2023 18:55:21</t>
  </si>
  <si>
    <t>25.05.2023 18:56:17</t>
  </si>
  <si>
    <t>25.05.2023 18:56:18</t>
  </si>
  <si>
    <t>25.05.2023 18:56:26</t>
  </si>
  <si>
    <t>25.05.2023 18:56:27</t>
  </si>
  <si>
    <t>25.05.2023 18:56:32</t>
  </si>
  <si>
    <t>25.05.2023 18:56:33</t>
  </si>
  <si>
    <t>25.05.2023 18:56:56</t>
  </si>
  <si>
    <t>25.05.2023 18:56:58</t>
  </si>
  <si>
    <t>25.05.2023 18:56:59</t>
  </si>
  <si>
    <t>25.05.2023 18:57:01</t>
  </si>
  <si>
    <t>25.05.2023 18:57:05</t>
  </si>
  <si>
    <t>25.05.2023 18:57:07</t>
  </si>
  <si>
    <t>25.05.2023 18:58:26</t>
  </si>
  <si>
    <t>25.05.2023 18:58:27</t>
  </si>
  <si>
    <t>25.05.2023 18:58:29</t>
  </si>
  <si>
    <t>25.05.2023 18:59:04</t>
  </si>
  <si>
    <t>25.05.2023 18:59:06</t>
  </si>
  <si>
    <t>25.05.2023 18:59:07</t>
  </si>
  <si>
    <t>25.05.2023 19:01:27</t>
  </si>
  <si>
    <t>25.05.2023 19:01:29</t>
  </si>
  <si>
    <t>25.05.2023 19:01:52</t>
  </si>
  <si>
    <t>25.05.2023 19:01:53</t>
  </si>
  <si>
    <t>25.05.2023 19:01:55</t>
  </si>
  <si>
    <t>25.05.2023 19:01:56</t>
  </si>
  <si>
    <t>25.05.2023 19:03:23</t>
  </si>
  <si>
    <t>25.05.2023 19:03:24</t>
  </si>
  <si>
    <t>25.05.2023 19:04:09</t>
  </si>
  <si>
    <t>25.05.2023 19:04:10</t>
  </si>
  <si>
    <t>25.05.2023 19:05:09</t>
  </si>
  <si>
    <t>25.05.2023 19:05:10</t>
  </si>
  <si>
    <t>25.05.2023 19:05:12</t>
  </si>
  <si>
    <t>25.05.2023 19:05:13</t>
  </si>
  <si>
    <t>25.05.2023 19:05:53</t>
  </si>
  <si>
    <t>25.05.2023 19:05:55</t>
  </si>
  <si>
    <t>25.05.2023 19:06:27</t>
  </si>
  <si>
    <t>25.05.2023 19:06:33</t>
  </si>
  <si>
    <t>25.05.2023 19:06:35</t>
  </si>
  <si>
    <t>25.05.2023 19:06:36</t>
  </si>
  <si>
    <t>25.05.2023 19:07:26</t>
  </si>
  <si>
    <t>25.05.2023 19:07:27</t>
  </si>
  <si>
    <t>25.05.2023 19:08:44</t>
  </si>
  <si>
    <t>25.05.2023 19:08:46</t>
  </si>
  <si>
    <t>25.05.2023 19:08:47</t>
  </si>
  <si>
    <t>25.05.2023 19:12:00</t>
  </si>
  <si>
    <t>25.05.2023 19:12:01</t>
  </si>
  <si>
    <t>25.05.2023 19:12:43</t>
  </si>
  <si>
    <t>25.05.2023 19:12:44</t>
  </si>
  <si>
    <t>25.05.2023 19:12:46</t>
  </si>
  <si>
    <t>25.05.2023 19:13:07</t>
  </si>
  <si>
    <t>25.05.2023 19:13:09</t>
  </si>
  <si>
    <t>25.05.2023 19:13:38</t>
  </si>
  <si>
    <t>25.05.2023 19:13:39</t>
  </si>
  <si>
    <t>25.05.2023 19:13:41</t>
  </si>
  <si>
    <t>25.05.2023 19:13:49</t>
  </si>
  <si>
    <t>25.05.2023 19:13:50</t>
  </si>
  <si>
    <t>25.05.2023 19:13:52</t>
  </si>
  <si>
    <t>25.05.2023 19:15:07</t>
  </si>
  <si>
    <t>25.05.2023 19:15:09</t>
  </si>
  <si>
    <t>25.05.2023 19:15:10</t>
  </si>
  <si>
    <t>25.05.2023 19:15:29</t>
  </si>
  <si>
    <t>25.05.2023 19:15:30</t>
  </si>
  <si>
    <t>25.05.2023 19:15:33</t>
  </si>
  <si>
    <t>25.05.2023 19:15:49</t>
  </si>
  <si>
    <t>25.05.2023 19:15:50</t>
  </si>
  <si>
    <t>25.05.2023 19:17:30</t>
  </si>
  <si>
    <t>25.05.2023 19:17:32</t>
  </si>
  <si>
    <t>25.05.2023 19:17:33</t>
  </si>
  <si>
    <t>25.05.2023 19:17:36</t>
  </si>
  <si>
    <t>25.05.2023 19:17:38</t>
  </si>
  <si>
    <t>25.05.2023 19:19:37</t>
  </si>
  <si>
    <t>25.05.2023 19:20:04</t>
  </si>
  <si>
    <t>25.05.2023 19:20:06</t>
  </si>
  <si>
    <t>25.05.2023 19:21:41</t>
  </si>
  <si>
    <t>25.05.2023 19:21:44</t>
  </si>
  <si>
    <t>25.05.2023 19:23:04</t>
  </si>
  <si>
    <t>25.05.2023 19:23:07</t>
  </si>
  <si>
    <t>25.05.2023 19:23:24</t>
  </si>
  <si>
    <t>25.05.2023 19:23:26</t>
  </si>
  <si>
    <t>25.05.2023 19:23:27</t>
  </si>
  <si>
    <t>25.05.2023 19:23:36</t>
  </si>
  <si>
    <t>25.05.2023 19:23:38</t>
  </si>
  <si>
    <t>25.05.2023 19:23:56</t>
  </si>
  <si>
    <t>25.05.2023 19:23:58</t>
  </si>
  <si>
    <t>25.05.2023 19:23:59</t>
  </si>
  <si>
    <t>25.05.2023 19:24:16</t>
  </si>
  <si>
    <t>25.05.2023 19:24:17</t>
  </si>
  <si>
    <t>25.05.2023 19:24:19</t>
  </si>
  <si>
    <t>25.05.2023 19:24:51</t>
  </si>
  <si>
    <t>25.05.2023 19:24:53</t>
  </si>
  <si>
    <t>25.05.2023 19:24:59</t>
  </si>
  <si>
    <t>25.05.2023 19:25:00</t>
  </si>
  <si>
    <t>25.05.2023 19:25:02</t>
  </si>
  <si>
    <t>25.05.2023 19:25:03</t>
  </si>
  <si>
    <t>25.05.2023 19:27:21</t>
  </si>
  <si>
    <t>25.05.2023 19:27:23</t>
  </si>
  <si>
    <t>25.05.2023 19:27:24</t>
  </si>
  <si>
    <t>25.05.2023 19:29:18</t>
  </si>
  <si>
    <t>25.05.2023 19:29:20</t>
  </si>
  <si>
    <t>25.05.2023 19:29:23</t>
  </si>
  <si>
    <t>25.05.2023 19:29:24</t>
  </si>
  <si>
    <t>25.05.2023 19:30:41</t>
  </si>
  <si>
    <t>25.05.2023 19:30:43</t>
  </si>
  <si>
    <t>25.05.2023 19:31:43</t>
  </si>
  <si>
    <t>25.05.2023 19:31:44</t>
  </si>
  <si>
    <t>25.05.2023 19:32:40</t>
  </si>
  <si>
    <t>25.05.2023 19:32:41</t>
  </si>
  <si>
    <t>25.05.2023 19:33:33</t>
  </si>
  <si>
    <t>25.05.2023 19:33:35</t>
  </si>
  <si>
    <t>25.05.2023 19:35:14</t>
  </si>
  <si>
    <t>25.05.2023 19:35:15</t>
  </si>
  <si>
    <t>25.05.2023 19:35:30</t>
  </si>
  <si>
    <t>25.05.2023 19:35:32</t>
  </si>
  <si>
    <t>25.05.2023 19:36:47</t>
  </si>
  <si>
    <t>25.05.2023 19:36:49</t>
  </si>
  <si>
    <t>25.05.2023 19:36:53</t>
  </si>
  <si>
    <t>25.05.2023 19:36:55</t>
  </si>
  <si>
    <t>25.05.2023 19:37:15</t>
  </si>
  <si>
    <t>25.05.2023 19:37:17</t>
  </si>
  <si>
    <t>25.05.2023 19:37:18</t>
  </si>
  <si>
    <t>25.05.2023 19:37:21</t>
  </si>
  <si>
    <t>25.05.2023 19:37:27</t>
  </si>
  <si>
    <t>25.05.2023 19:37:29</t>
  </si>
  <si>
    <t>25.05.2023 19:37:58</t>
  </si>
  <si>
    <t>25.05.2023 19:37:59</t>
  </si>
  <si>
    <t>25.05.2023 19:38:13</t>
  </si>
  <si>
    <t>25.05.2023 19:38:15</t>
  </si>
  <si>
    <t>25.05.2023 19:38:16</t>
  </si>
  <si>
    <t>25.05.2023 19:38:18</t>
  </si>
  <si>
    <t>25.05.2023 19:38:19</t>
  </si>
  <si>
    <t>25.05.2023 19:38:21</t>
  </si>
  <si>
    <t>25.05.2023 19:38:22</t>
  </si>
  <si>
    <t>25.05.2023 19:38:24</t>
  </si>
  <si>
    <t>25.05.2023 19:38:28</t>
  </si>
  <si>
    <t>25.05.2023 19:38:30</t>
  </si>
  <si>
    <t>25.05.2023 19:40:11</t>
  </si>
  <si>
    <t>25.05.2023 19:41:03</t>
  </si>
  <si>
    <t>25.05.2023 19:41:04</t>
  </si>
  <si>
    <t>25.05.2023 19:41:06</t>
  </si>
  <si>
    <t>25.05.2023 19:41:27</t>
  </si>
  <si>
    <t>25.05.2023 19:41:29</t>
  </si>
  <si>
    <t>25.05.2023 19:41:30</t>
  </si>
  <si>
    <t>25.05.2023 19:41:32</t>
  </si>
  <si>
    <t>25.05.2023 19:41:33</t>
  </si>
  <si>
    <t>25.05.2023 19:43:06</t>
  </si>
  <si>
    <t>25.05.2023 19:43:07</t>
  </si>
  <si>
    <t>25.05.2023 19:43:09</t>
  </si>
  <si>
    <t>25.05.2023 19:43:41</t>
  </si>
  <si>
    <t>25.05.2023 19:43:43</t>
  </si>
  <si>
    <t>25.05.2023 19:45:07</t>
  </si>
  <si>
    <t>25.05.2023 19:45:09</t>
  </si>
  <si>
    <t>25.05.2023 19:45:16</t>
  </si>
  <si>
    <t>25.05.2023 19:45:18</t>
  </si>
  <si>
    <t>25.05.2023 19:45:19</t>
  </si>
  <si>
    <t>25.05.2023 19:45:21</t>
  </si>
  <si>
    <t>25.05.2023 19:45:24</t>
  </si>
  <si>
    <t>25.05.2023 19:45:25</t>
  </si>
  <si>
    <t>25.05.2023 19:48:21</t>
  </si>
  <si>
    <t>25.05.2023 19:48:23</t>
  </si>
  <si>
    <t>25.05.2023 19:48:24</t>
  </si>
  <si>
    <t>25.05.2023 19:48:33</t>
  </si>
  <si>
    <t>25.05.2023 19:48:35</t>
  </si>
  <si>
    <t>25.05.2023 19:49:04</t>
  </si>
  <si>
    <t>25.05.2023 19:49:06</t>
  </si>
  <si>
    <t>25.05.2023 19:49:07</t>
  </si>
  <si>
    <t>25.05.2023 19:49:58</t>
  </si>
  <si>
    <t>25.05.2023 19:49:59</t>
  </si>
  <si>
    <t>25.05.2023 19:50:01</t>
  </si>
  <si>
    <t>25.05.2023 19:51:17</t>
  </si>
  <si>
    <t>25.05.2023 19:51:35</t>
  </si>
  <si>
    <t>25.05.2023 19:51:36</t>
  </si>
  <si>
    <t>25.05.2023 19:52:12</t>
  </si>
  <si>
    <t>25.05.2023 19:52:26</t>
  </si>
  <si>
    <t>25.05.2023 19:52:27</t>
  </si>
  <si>
    <t>25.05.2023 19:52:33</t>
  </si>
  <si>
    <t>25.05.2023 19:52:35</t>
  </si>
  <si>
    <t>25.05.2023 19:52:36</t>
  </si>
  <si>
    <t>25.05.2023 19:52:49</t>
  </si>
  <si>
    <t>25.05.2023 19:52:50</t>
  </si>
  <si>
    <t>25.05.2023 19:52:52</t>
  </si>
  <si>
    <t>25.05.2023 19:53:03</t>
  </si>
  <si>
    <t>25.05.2023 19:53:04</t>
  </si>
  <si>
    <t>25.05.2023 19:55:30</t>
  </si>
  <si>
    <t>25.05.2023 19:55:32</t>
  </si>
  <si>
    <t>25.05.2023 19:55:33</t>
  </si>
  <si>
    <t>25.05.2023 19:56:37</t>
  </si>
  <si>
    <t>25.05.2023 19:56:38</t>
  </si>
  <si>
    <t>25.05.2023 19:56:40</t>
  </si>
  <si>
    <t>25.05.2023 19:57:10</t>
  </si>
  <si>
    <t>25.05.2023 19:57:12</t>
  </si>
  <si>
    <t>25.05.2023 19:57:13</t>
  </si>
  <si>
    <t>25.05.2023 19:57:15</t>
  </si>
  <si>
    <t>25.05.2023 19:57:16</t>
  </si>
  <si>
    <t>25.05.2023 19:57:18</t>
  </si>
  <si>
    <t>25.05.2023 19:58:35</t>
  </si>
  <si>
    <t>25.05.2023 19:58:37</t>
  </si>
  <si>
    <t>25.05.2023 19:58:38</t>
  </si>
  <si>
    <t>25.05.2023 20:01:15</t>
  </si>
  <si>
    <t>25.05.2023 20:01:55</t>
  </si>
  <si>
    <t>25.05.2023 20:01:56</t>
  </si>
  <si>
    <t>25.05.2023 20:02:03</t>
  </si>
  <si>
    <t>25.05.2023 20:02:04</t>
  </si>
  <si>
    <t>25.05.2023 20:02:30</t>
  </si>
  <si>
    <t>25.05.2023 20:02:32</t>
  </si>
  <si>
    <t>25.05.2023 20:02:56</t>
  </si>
  <si>
    <t>25.05.2023 20:02:58</t>
  </si>
  <si>
    <t>25.05.2023 20:03:08</t>
  </si>
  <si>
    <t>25.05.2023 20:03:10</t>
  </si>
  <si>
    <t>25.05.2023 20:03:19</t>
  </si>
  <si>
    <t>25.05.2023 20:03:21</t>
  </si>
  <si>
    <t>25.05.2023 20:04:12</t>
  </si>
  <si>
    <t>25.05.2023 20:04:13</t>
  </si>
  <si>
    <t>25.05.2023 20:04:15</t>
  </si>
  <si>
    <t>25.05.2023 20:04:16</t>
  </si>
  <si>
    <t>25.05.2023 20:06:10</t>
  </si>
  <si>
    <t>25.05.2023 20:06:12</t>
  </si>
  <si>
    <t>25.05.2023 20:06:13</t>
  </si>
  <si>
    <t>25.05.2023 20:06:53</t>
  </si>
  <si>
    <t>25.05.2023 20:06:55</t>
  </si>
  <si>
    <t>25.05.2023 20:07:13</t>
  </si>
  <si>
    <t>25.05.2023 20:07:15</t>
  </si>
  <si>
    <t>25.05.2023 20:09:23</t>
  </si>
  <si>
    <t>25.05.2023 20:09:46</t>
  </si>
  <si>
    <t>25.05.2023 20:09:47</t>
  </si>
  <si>
    <t>25.05.2023 20:10:32</t>
  </si>
  <si>
    <t>25.05.2023 20:10:33</t>
  </si>
  <si>
    <t>25.05.2023 20:10:36</t>
  </si>
  <si>
    <t>25.05.2023 20:10:38</t>
  </si>
  <si>
    <t>25.05.2023 20:10:49</t>
  </si>
  <si>
    <t>25.05.2023 20:10:50</t>
  </si>
  <si>
    <t>25.05.2023 20:11:58</t>
  </si>
  <si>
    <t>25.05.2023 20:12:00</t>
  </si>
  <si>
    <t>25.05.2023 20:12:12</t>
  </si>
  <si>
    <t>25.05.2023 20:12:13</t>
  </si>
  <si>
    <t>25.05.2023 20:12:44</t>
  </si>
  <si>
    <t>25.05.2023 20:12:46</t>
  </si>
  <si>
    <t>25.05.2023 20:12:47</t>
  </si>
  <si>
    <t>25.05.2023 20:12:49</t>
  </si>
  <si>
    <t>25.05.2023 20:13:17</t>
  </si>
  <si>
    <t>25.05.2023 20:13:18</t>
  </si>
  <si>
    <t>25.05.2023 20:13:38</t>
  </si>
  <si>
    <t>25.05.2023 20:13:40</t>
  </si>
  <si>
    <t>25.05.2023 20:13:41</t>
  </si>
  <si>
    <t>25.05.2023 20:13:46</t>
  </si>
  <si>
    <t>25.05.2023 20:13:47</t>
  </si>
  <si>
    <t>25.05.2023 20:14:17</t>
  </si>
  <si>
    <t>25.05.2023 20:14:18</t>
  </si>
  <si>
    <t>25.05.2023 20:14:20</t>
  </si>
  <si>
    <t>25.05.2023 20:15:04</t>
  </si>
  <si>
    <t>25.05.2023 20:15:06</t>
  </si>
  <si>
    <t>25.05.2023 20:15:07</t>
  </si>
  <si>
    <t>25.05.2023 20:16:18</t>
  </si>
  <si>
    <t>25.05.2023 20:16:20</t>
  </si>
  <si>
    <t>25.05.2023 20:16:21</t>
  </si>
  <si>
    <t>25.05.2023 20:16:36</t>
  </si>
  <si>
    <t>25.05.2023 20:16:38</t>
  </si>
  <si>
    <t>25.05.2023 20:16:39</t>
  </si>
  <si>
    <t>25.05.2023 20:16:52</t>
  </si>
  <si>
    <t>25.05.2023 20:16:53</t>
  </si>
  <si>
    <t>25.05.2023 20:19:43</t>
  </si>
  <si>
    <t>25.05.2023 20:19:55</t>
  </si>
  <si>
    <t>25.05.2023 20:20:12</t>
  </si>
  <si>
    <t>25.05.2023 20:20:13</t>
  </si>
  <si>
    <t>25.05.2023 20:20:15</t>
  </si>
  <si>
    <t>25.05.2023 20:21:13</t>
  </si>
  <si>
    <t>25.05.2023 20:21:15</t>
  </si>
  <si>
    <t>25.05.2023 20:21:16</t>
  </si>
  <si>
    <t>25.05.2023 20:22:13</t>
  </si>
  <si>
    <t>25.05.2023 20:22:15</t>
  </si>
  <si>
    <t>25.05.2023 20:22:29</t>
  </si>
  <si>
    <t>25.05.2023 20:22:30</t>
  </si>
  <si>
    <t>25.05.2023 20:22:32</t>
  </si>
  <si>
    <t>25.05.2023 20:23:03</t>
  </si>
  <si>
    <t>25.05.2023 20:23:04</t>
  </si>
  <si>
    <t>25.05.2023 20:23:06</t>
  </si>
  <si>
    <t>25.05.2023 20:23:39</t>
  </si>
  <si>
    <t>25.05.2023 20:23:41</t>
  </si>
  <si>
    <t>25.05.2023 20:24:03</t>
  </si>
  <si>
    <t>25.05.2023 20:24:04</t>
  </si>
  <si>
    <t>25.05.2023 20:24:06</t>
  </si>
  <si>
    <t>25.05.2023 20:24:10</t>
  </si>
  <si>
    <t>25.05.2023 20:24:12</t>
  </si>
  <si>
    <t>25.05.2023 20:24:13</t>
  </si>
  <si>
    <t>25.05.2023 20:24:42</t>
  </si>
  <si>
    <t>25.05.2023 20:24:44</t>
  </si>
  <si>
    <t>25.05.2023 20:24:59</t>
  </si>
  <si>
    <t>25.05.2023 20:25:01</t>
  </si>
  <si>
    <t>25.05.2023 20:25:52</t>
  </si>
  <si>
    <t>25.05.2023 20:25:53</t>
  </si>
  <si>
    <t>25.05.2023 20:26:18</t>
  </si>
  <si>
    <t>25.05.2023 20:26:20</t>
  </si>
  <si>
    <t>25.05.2023 20:26:47</t>
  </si>
  <si>
    <t>25.05.2023 20:26:49</t>
  </si>
  <si>
    <t>25.05.2023 20:26:56</t>
  </si>
  <si>
    <t>25.05.2023 20:26:58</t>
  </si>
  <si>
    <t>25.05.2023 20:29:41</t>
  </si>
  <si>
    <t>25.05.2023 20:29:43</t>
  </si>
  <si>
    <t>25.05.2023 20:30:20</t>
  </si>
  <si>
    <t>25.05.2023 20:30:21</t>
  </si>
  <si>
    <t>25.05.2023 20:32:09</t>
  </si>
  <si>
    <t>25.05.2023 20:32:10</t>
  </si>
  <si>
    <t>25.05.2023 20:32:12</t>
  </si>
  <si>
    <t>25.05.2023 20:33:29</t>
  </si>
  <si>
    <t>25.05.2023 20:33:30</t>
  </si>
  <si>
    <t>25.05.2023 20:38:13</t>
  </si>
  <si>
    <t>25.05.2023 20:38:15</t>
  </si>
  <si>
    <t>25.05.2023 20:38:27</t>
  </si>
  <si>
    <t>25.05.2023 20:38:29</t>
  </si>
  <si>
    <t>25.05.2023 20:38:30</t>
  </si>
  <si>
    <t>25.05.2023 20:38:32</t>
  </si>
  <si>
    <t>25.05.2023 20:38:44</t>
  </si>
  <si>
    <t>25.05.2023 20:38:45</t>
  </si>
  <si>
    <t>25.05.2023 20:38:47</t>
  </si>
  <si>
    <t>25.05.2023 20:38:48</t>
  </si>
  <si>
    <t>25.05.2023 20:38:51</t>
  </si>
  <si>
    <t>25.05.2023 20:38:53</t>
  </si>
  <si>
    <t>25.05.2023 20:38:54</t>
  </si>
  <si>
    <t>25.05.2023 20:40:13</t>
  </si>
  <si>
    <t>25.05.2023 20:40:15</t>
  </si>
  <si>
    <t>25.05.2023 20:40:29</t>
  </si>
  <si>
    <t>25.05.2023 20:40:30</t>
  </si>
  <si>
    <t>25.05.2023 20:40:59</t>
  </si>
  <si>
    <t>25.05.2023 20:41:01</t>
  </si>
  <si>
    <t>25.05.2023 20:41:18</t>
  </si>
  <si>
    <t>25.05.2023 20:41:19</t>
  </si>
  <si>
    <t>25.05.2023 20:41:21</t>
  </si>
  <si>
    <t>25.05.2023 20:41:25</t>
  </si>
  <si>
    <t>25.05.2023 20:42:38</t>
  </si>
  <si>
    <t>25.05.2023 20:42:41</t>
  </si>
  <si>
    <t>25.05.2023 20:43:34</t>
  </si>
  <si>
    <t>25.05.2023 20:43:35</t>
  </si>
  <si>
    <t>25.05.2023 20:43:37</t>
  </si>
  <si>
    <t>25.05.2023 20:43:38</t>
  </si>
  <si>
    <t>25.05.2023 20:43:50</t>
  </si>
  <si>
    <t>25.05.2023 20:43:52</t>
  </si>
  <si>
    <t>25.05.2023 20:44:47</t>
  </si>
  <si>
    <t>25.05.2023 20:45:24</t>
  </si>
  <si>
    <t>25.05.2023 20:45:26</t>
  </si>
  <si>
    <t>25.05.2023 20:45:27</t>
  </si>
  <si>
    <t>25.05.2023 20:45:29</t>
  </si>
  <si>
    <t>25.05.2023 20:46:30</t>
  </si>
  <si>
    <t>25.05.2023 20:46:32</t>
  </si>
  <si>
    <t>25.05.2023 20:49:04</t>
  </si>
  <si>
    <t>25.05.2023 20:49:06</t>
  </si>
  <si>
    <t>25.05.2023 20:49:10</t>
  </si>
  <si>
    <t>25.05.2023 20:49:12</t>
  </si>
  <si>
    <t>25.05.2023 20:49:13</t>
  </si>
  <si>
    <t>25.05.2023 20:51:52</t>
  </si>
  <si>
    <t>25.05.2023 20:51:54</t>
  </si>
  <si>
    <t>25.05.2023 20:51:55</t>
  </si>
  <si>
    <t>25.05.2023 20:52:30</t>
  </si>
  <si>
    <t>25.05.2023 20:53:43</t>
  </si>
  <si>
    <t>25.05.2023 20:53:44</t>
  </si>
  <si>
    <t>25.05.2023 20:54:35</t>
  </si>
  <si>
    <t>25.05.2023 20:54:37</t>
  </si>
  <si>
    <t>25.05.2023 20:55:37</t>
  </si>
  <si>
    <t>25.05.2023 20:55:38</t>
  </si>
  <si>
    <t>25.05.2023 20:55:40</t>
  </si>
  <si>
    <t>25.05.2023 20:55:49</t>
  </si>
  <si>
    <t>25.05.2023 20:55:50</t>
  </si>
  <si>
    <t>25.05.2023 20:55:52</t>
  </si>
  <si>
    <t>25.05.2023 20:56:55</t>
  </si>
  <si>
    <t>25.05.2023 20:56:57</t>
  </si>
  <si>
    <t>25.05.2023 20:57:37</t>
  </si>
  <si>
    <t>25.05.2023 20:57:38</t>
  </si>
  <si>
    <t>25.05.2023 20:59:26</t>
  </si>
  <si>
    <t>25.05.2023 20:59:27</t>
  </si>
  <si>
    <t>25.05.2023 20:59:57</t>
  </si>
  <si>
    <t>25.05.2023 20:59:58</t>
  </si>
  <si>
    <t>25.05.2023 21:00:03</t>
  </si>
  <si>
    <t>25.05.2023 21:03:04</t>
  </si>
  <si>
    <t>25.05.2023 21:03:06</t>
  </si>
  <si>
    <t>25.05.2023 21:04:15</t>
  </si>
  <si>
    <t>25.05.2023 21:04:16</t>
  </si>
  <si>
    <t>25.05.2023 21:04:56</t>
  </si>
  <si>
    <t>25.05.2023 21:04:58</t>
  </si>
  <si>
    <t>25.05.2023 21:04:59</t>
  </si>
  <si>
    <t>25.05.2023 21:06:26</t>
  </si>
  <si>
    <t>25.05.2023 21:06:27</t>
  </si>
  <si>
    <t>25.05.2023 21:06:58</t>
  </si>
  <si>
    <t>25.05.2023 21:06:59</t>
  </si>
  <si>
    <t>25.05.2023 21:11:46</t>
  </si>
  <si>
    <t>25.05.2023 21:11:47</t>
  </si>
  <si>
    <t>25.05.2023 21:11:50</t>
  </si>
  <si>
    <t>25.05.2023 21:11:52</t>
  </si>
  <si>
    <t>25.05.2023 21:13:41</t>
  </si>
  <si>
    <t>25.05.2023 21:13:44</t>
  </si>
  <si>
    <t>25.05.2023 21:18:30</t>
  </si>
  <si>
    <t>25.05.2023 21:18:32</t>
  </si>
  <si>
    <t>25.05.2023 21:19:07</t>
  </si>
  <si>
    <t>25.05.2023 21:19:09</t>
  </si>
  <si>
    <t>25.05.2023 21:19:55</t>
  </si>
  <si>
    <t>25.05.2023 21:19:56</t>
  </si>
  <si>
    <t>25.05.2023 21:19:58</t>
  </si>
  <si>
    <t>25.05.2023 21:19:59</t>
  </si>
  <si>
    <t>25.05.2023 21:20:12</t>
  </si>
  <si>
    <t>25.05.2023 21:20:13</t>
  </si>
  <si>
    <t>25.05.2023 21:20:21</t>
  </si>
  <si>
    <t>25.05.2023 21:20:22</t>
  </si>
  <si>
    <t>25.05.2023 21:21:32</t>
  </si>
  <si>
    <t>25.05.2023 21:23:50</t>
  </si>
  <si>
    <t>25.05.2023 21:23:52</t>
  </si>
  <si>
    <t>25.05.2023 21:25:29</t>
  </si>
  <si>
    <t>25.05.2023 21:25:30</t>
  </si>
  <si>
    <t>25.05.2023 21:25:32</t>
  </si>
  <si>
    <t>25.05.2023 21:26:58</t>
  </si>
  <si>
    <t>25.05.2023 21:27:00</t>
  </si>
  <si>
    <t>25.05.2023 21:27:01</t>
  </si>
  <si>
    <t>25.05.2023 21:28:54</t>
  </si>
  <si>
    <t>25.05.2023 21:28:55</t>
  </si>
  <si>
    <t>25.05.2023 21:28:57</t>
  </si>
  <si>
    <t>25.05.2023 21:29:04</t>
  </si>
  <si>
    <t>25.05.2023 21:29:06</t>
  </si>
  <si>
    <t>25.05.2023 21:29:07</t>
  </si>
  <si>
    <t>25.05.2023 21:31:52</t>
  </si>
  <si>
    <t>25.05.2023 21:31:57</t>
  </si>
  <si>
    <t>25.05.2023 21:31:58</t>
  </si>
  <si>
    <t>25.05.2023 21:32:00</t>
  </si>
  <si>
    <t>25.05.2023 21:32:57</t>
  </si>
  <si>
    <t>25.05.2023 21:32:58</t>
  </si>
  <si>
    <t>25.05.2023 21:33:00</t>
  </si>
  <si>
    <t>25.05.2023 21:33:01</t>
  </si>
  <si>
    <t>25.05.2023 21:33:30</t>
  </si>
  <si>
    <t>25.05.2023 21:33:53</t>
  </si>
  <si>
    <t>25.05.2023 21:33:55</t>
  </si>
  <si>
    <t>25.05.2023 21:33:56</t>
  </si>
  <si>
    <t>25.05.2023 21:33:58</t>
  </si>
  <si>
    <t>25.05.2023 21:34:32</t>
  </si>
  <si>
    <t>25.05.2023 21:34:33</t>
  </si>
  <si>
    <t>25.05.2023 21:34:35</t>
  </si>
  <si>
    <t>25.05.2023 21:35:49</t>
  </si>
  <si>
    <t>25.05.2023 21:35:50</t>
  </si>
  <si>
    <t>25.05.2023 21:38:29</t>
  </si>
  <si>
    <t>25.05.2023 21:38:32</t>
  </si>
  <si>
    <t>25.05.2023 21:38:55</t>
  </si>
  <si>
    <t>25.05.2023 21:38:57</t>
  </si>
  <si>
    <t>25.05.2023 21:39:40</t>
  </si>
  <si>
    <t>25.05.2023 21:39:41</t>
  </si>
  <si>
    <t>25.05.2023 21:39:55</t>
  </si>
  <si>
    <t>25.05.2023 21:41:35</t>
  </si>
  <si>
    <t>25.05.2023 21:44:23</t>
  </si>
  <si>
    <t>25.05.2023 21:44:24</t>
  </si>
  <si>
    <t>25.05.2023 21:46:34</t>
  </si>
  <si>
    <t>25.05.2023 21:46:35</t>
  </si>
  <si>
    <t>25.05.2023 21:47:32</t>
  </si>
  <si>
    <t>25.05.2023 21:47:33</t>
  </si>
  <si>
    <t>25.05.2023 21:47:55</t>
  </si>
  <si>
    <t>25.05.2023 21:47:56</t>
  </si>
  <si>
    <t>25.05.2023 21:47:58</t>
  </si>
  <si>
    <t>25.05.2023 21:49:23</t>
  </si>
  <si>
    <t>25.05.2023 21:49:24</t>
  </si>
  <si>
    <t>25.05.2023 21:51:27</t>
  </si>
  <si>
    <t>25.05.2023 21:51:29</t>
  </si>
  <si>
    <t>25.05.2023 21:51:30</t>
  </si>
  <si>
    <t>25.05.2023 21:51:32</t>
  </si>
  <si>
    <t>25.05.2023 21:55:09</t>
  </si>
  <si>
    <t>25.05.2023 21:55:10</t>
  </si>
  <si>
    <t>25.05.2023 21:55:20</t>
  </si>
  <si>
    <t>25.05.2023 21:55:21</t>
  </si>
  <si>
    <t>25.05.2023 21:55:23</t>
  </si>
  <si>
    <t>25.05.2023 21:56:30</t>
  </si>
  <si>
    <t>25.05.2023 21:56:32</t>
  </si>
  <si>
    <t>25.05.2023 21:56:33</t>
  </si>
  <si>
    <t>25.05.2023 21:59:13</t>
  </si>
  <si>
    <t>25.05.2023 21:59:15</t>
  </si>
  <si>
    <t>25.05.2023 22:00:38</t>
  </si>
  <si>
    <t>25.05.2023 22:00:40</t>
  </si>
  <si>
    <t>25.05.2023 22:03:15</t>
  </si>
  <si>
    <t>25.05.2023 22:04:00</t>
  </si>
  <si>
    <t>25.05.2023 22:04:01</t>
  </si>
  <si>
    <t>25.05.2023 22:04:03</t>
  </si>
  <si>
    <t>25.05.2023 22:06:38</t>
  </si>
  <si>
    <t>25.05.2023 22:06:40</t>
  </si>
  <si>
    <t>25.05.2023 22:06:41</t>
  </si>
  <si>
    <t>25.05.2023 22:09:37</t>
  </si>
  <si>
    <t>25.05.2023 22:09:38</t>
  </si>
  <si>
    <t>25.05.2023 22:09:40</t>
  </si>
  <si>
    <t>25.05.2023 22:10:55</t>
  </si>
  <si>
    <t>25.05.2023 22:10:57</t>
  </si>
  <si>
    <t>25.05.2023 22:10:58</t>
  </si>
  <si>
    <t>25.05.2023 22:11:00</t>
  </si>
  <si>
    <t>25.05.2023 22:11:16</t>
  </si>
  <si>
    <t>25.05.2023 22:13:29</t>
  </si>
  <si>
    <t>25.05.2023 22:13:58</t>
  </si>
  <si>
    <t>25.05.2023 22:14:00</t>
  </si>
  <si>
    <t>25.05.2023 22:14:01</t>
  </si>
  <si>
    <t>25.05.2023 22:14:55</t>
  </si>
  <si>
    <t>25.05.2023 22:14:57</t>
  </si>
  <si>
    <t>25.05.2023 22:15:04</t>
  </si>
  <si>
    <t>25.05.2023 22:15:06</t>
  </si>
  <si>
    <t>25.05.2023 22:15:07</t>
  </si>
  <si>
    <t>25.05.2023 22:15:09</t>
  </si>
  <si>
    <t>25.05.2023 22:15:13</t>
  </si>
  <si>
    <t>25.05.2023 22:15:21</t>
  </si>
  <si>
    <t>25.05.2023 22:15:22</t>
  </si>
  <si>
    <t>25.05.2023 22:15:47</t>
  </si>
  <si>
    <t>25.05.2023 22:15:48</t>
  </si>
  <si>
    <t>25.05.2023 22:16:21</t>
  </si>
  <si>
    <t>25.05.2023 22:16:23</t>
  </si>
  <si>
    <t>25.05.2023 22:19:17</t>
  </si>
  <si>
    <t>25.05.2023 22:19:18</t>
  </si>
  <si>
    <t>25.05.2023 22:22:17</t>
  </si>
  <si>
    <t>25.05.2023 22:22:18</t>
  </si>
  <si>
    <t>25.05.2023 22:22:20</t>
  </si>
  <si>
    <t>25.05.2023 22:22:21</t>
  </si>
  <si>
    <t>25.05.2023 22:22:32</t>
  </si>
  <si>
    <t>25.05.2023 22:22:33</t>
  </si>
  <si>
    <t>25.05.2023 22:22:35</t>
  </si>
  <si>
    <t>25.05.2023 22:25:50</t>
  </si>
  <si>
    <t>25.05.2023 22:25:52</t>
  </si>
  <si>
    <t>25.05.2023 22:25:53</t>
  </si>
  <si>
    <t>25.05.2023 22:31:44</t>
  </si>
  <si>
    <t>25.05.2023 22:31:46</t>
  </si>
  <si>
    <t>25.05.2023 22:32:27</t>
  </si>
  <si>
    <t>25.05.2023 22:32:29</t>
  </si>
  <si>
    <t>25.05.2023 22:32:30</t>
  </si>
  <si>
    <t>25.05.2023 22:32:38</t>
  </si>
  <si>
    <t>25.05.2023 22:32:39</t>
  </si>
  <si>
    <t>25.05.2023 22:34:03</t>
  </si>
  <si>
    <t>25.05.2023 22:34:04</t>
  </si>
  <si>
    <t>25.05.2023 22:37:21</t>
  </si>
  <si>
    <t>25.05.2023 22:37:27</t>
  </si>
  <si>
    <t>25.05.2023 22:40:14</t>
  </si>
  <si>
    <t>25.05.2023 22:40:15</t>
  </si>
  <si>
    <t>25.05.2023 22:40:17</t>
  </si>
  <si>
    <t>25.05.2023 22:44:32</t>
  </si>
  <si>
    <t>25.05.2023 22:44:34</t>
  </si>
  <si>
    <t>25.05.2023 22:44:35</t>
  </si>
  <si>
    <t>25.05.2023 22:45:23</t>
  </si>
  <si>
    <t>25.05.2023 22:45:24</t>
  </si>
  <si>
    <t>25.05.2023 22:45:26</t>
  </si>
  <si>
    <t>25.05.2023 22:45:30</t>
  </si>
  <si>
    <t>25.05.2023 22:45:32</t>
  </si>
  <si>
    <t>25.05.2023 22:45:33</t>
  </si>
  <si>
    <t>25.05.2023 22:45:59</t>
  </si>
  <si>
    <t>25.05.2023 22:46:01</t>
  </si>
  <si>
    <t>25.05.2023 22:47:20</t>
  </si>
  <si>
    <t>25.05.2023 22:47:21</t>
  </si>
  <si>
    <t>25.05.2023 22:47:23</t>
  </si>
  <si>
    <t>25.05.2023 22:49:06</t>
  </si>
  <si>
    <t>25.05.2023 22:49:10</t>
  </si>
  <si>
    <t>25.05.2023 22:49:12</t>
  </si>
  <si>
    <t>25.05.2023 22:49:13</t>
  </si>
  <si>
    <t>25.05.2023 22:49:15</t>
  </si>
  <si>
    <t>25.05.2023 22:50:18</t>
  </si>
  <si>
    <t>25.05.2023 22:50:20</t>
  </si>
  <si>
    <t>25.05.2023 22:50:57</t>
  </si>
  <si>
    <t>25.05.2023 22:50:58</t>
  </si>
  <si>
    <t>25.05.2023 22:51:00</t>
  </si>
  <si>
    <t>25.05.2023 22:51:01</t>
  </si>
  <si>
    <t>25.05.2023 22:56:18</t>
  </si>
  <si>
    <t>25.05.2023 22:56:20</t>
  </si>
  <si>
    <t>25.05.2023 22:56:38</t>
  </si>
  <si>
    <t>25.05.2023 22:56:41</t>
  </si>
  <si>
    <t>25.05.2023 22:56:43</t>
  </si>
  <si>
    <t>25.05.2023 22:57:41</t>
  </si>
  <si>
    <t>25.05.2023 22:57:43</t>
  </si>
  <si>
    <t>25.05.2023 22:57:44</t>
  </si>
  <si>
    <t>25.05.2023 22:57:46</t>
  </si>
  <si>
    <t>25.05.2023 22:58:04</t>
  </si>
  <si>
    <t>25.05.2023 22:58:06</t>
  </si>
  <si>
    <t>25.05.2023 22:58:07</t>
  </si>
  <si>
    <t>25.05.2023 22:58:09</t>
  </si>
  <si>
    <t>25.05.2023 22:58:10</t>
  </si>
  <si>
    <t>25.05.2023 23:03:18</t>
  </si>
  <si>
    <t>25.05.2023 23:03:20</t>
  </si>
  <si>
    <t>25.05.2023 23:03:23</t>
  </si>
  <si>
    <t>25.05.2023 23:05:01</t>
  </si>
  <si>
    <t>25.05.2023 23:05:03</t>
  </si>
  <si>
    <t>25.05.2023 23:05:04</t>
  </si>
  <si>
    <t>25.05.2023 23:05:55</t>
  </si>
  <si>
    <t>25.05.2023 23:05:56</t>
  </si>
  <si>
    <t>25.05.2023 23:05:58</t>
  </si>
  <si>
    <t>25.05.2023 23:06:15</t>
  </si>
  <si>
    <t>25.05.2023 23:06:16</t>
  </si>
  <si>
    <t>25.05.2023 23:06:24</t>
  </si>
  <si>
    <t>25.05.2023 23:06:25</t>
  </si>
  <si>
    <t>25.05.2023 23:07:29</t>
  </si>
  <si>
    <t>25.05.2023 23:07:30</t>
  </si>
  <si>
    <t>25.05.2023 23:07:32</t>
  </si>
  <si>
    <t>25.05.2023 23:07:35</t>
  </si>
  <si>
    <t>25.05.2023 23:07:36</t>
  </si>
  <si>
    <t>25.05.2023 23:07:38</t>
  </si>
  <si>
    <t>25.05.2023 23:08:38</t>
  </si>
  <si>
    <t>25.05.2023 23:08:40</t>
  </si>
  <si>
    <t>25.05.2023 23:08:58</t>
  </si>
  <si>
    <t>25.05.2023 23:09:00</t>
  </si>
  <si>
    <t>25.05.2023 23:10:58</t>
  </si>
  <si>
    <t>25.05.2023 23:11:00</t>
  </si>
  <si>
    <t>25.05.2023 23:11:43</t>
  </si>
  <si>
    <t>25.05.2023 23:11:44</t>
  </si>
  <si>
    <t>25.05.2023 23:13:40</t>
  </si>
  <si>
    <t>25.05.2023 23:13:41</t>
  </si>
  <si>
    <t>25.05.2023 23:15:40</t>
  </si>
  <si>
    <t>25.05.2023 23:15:41</t>
  </si>
  <si>
    <t>25.05.2023 23:15:57</t>
  </si>
  <si>
    <t>25.05.2023 23:16:41</t>
  </si>
  <si>
    <t>25.05.2023 23:16:43</t>
  </si>
  <si>
    <t>25.05.2023 23:16:52</t>
  </si>
  <si>
    <t>25.05.2023 23:16:53</t>
  </si>
  <si>
    <t>25.05.2023 23:16:55</t>
  </si>
  <si>
    <t>25.05.2023 23:19:01</t>
  </si>
  <si>
    <t>25.05.2023 23:19:03</t>
  </si>
  <si>
    <t>25.05.2023 23:21:01</t>
  </si>
  <si>
    <t>25.05.2023 23:21:03</t>
  </si>
  <si>
    <t>25.05.2023 23:21:04</t>
  </si>
  <si>
    <t>25.05.2023 23:21:13</t>
  </si>
  <si>
    <t>25.05.2023 23:21:15</t>
  </si>
  <si>
    <t>25.05.2023 23:22:30</t>
  </si>
  <si>
    <t>25.05.2023 23:22:32</t>
  </si>
  <si>
    <t>25.05.2023 23:22:33</t>
  </si>
  <si>
    <t>25.05.2023 23:23:10</t>
  </si>
  <si>
    <t>25.05.2023 23:23:12</t>
  </si>
  <si>
    <t>25.05.2023 23:23:13</t>
  </si>
  <si>
    <t>25.05.2023 23:27:55</t>
  </si>
  <si>
    <t>25.05.2023 23:29:35</t>
  </si>
  <si>
    <t>25.05.2023 23:29:37</t>
  </si>
  <si>
    <t>25.05.2023 23:29:38</t>
  </si>
  <si>
    <t>25.05.2023 23:30:15</t>
  </si>
  <si>
    <t>25.05.2023 23:30:16</t>
  </si>
  <si>
    <t>25.05.2023 23:35:09</t>
  </si>
  <si>
    <t>25.05.2023 23:35:10</t>
  </si>
  <si>
    <t>25.05.2023 23:36:10</t>
  </si>
  <si>
    <t>25.05.2023 23:36:12</t>
  </si>
  <si>
    <t>25.05.2023 23:37:58</t>
  </si>
  <si>
    <t>25.05.2023 23:38:00</t>
  </si>
  <si>
    <t>25.05.2023 23:43:32</t>
  </si>
  <si>
    <t>25.05.2023 23:43:33</t>
  </si>
  <si>
    <t>25.05.2023 23:44:17</t>
  </si>
  <si>
    <t>25.05.2023 23:44:18</t>
  </si>
  <si>
    <t>25.05.2023 23:45:58</t>
  </si>
  <si>
    <t>25.05.2023 23:46:00</t>
  </si>
  <si>
    <t>25.05.2023 23:47:26</t>
  </si>
  <si>
    <t>25.05.2023 23:47:27</t>
  </si>
  <si>
    <t>25.05.2023 23:49:38</t>
  </si>
  <si>
    <t>26.05.2023 00:02:20</t>
  </si>
  <si>
    <t>26.05.2023 00:09:04</t>
  </si>
  <si>
    <t>26.05.2023 00:09:06</t>
  </si>
  <si>
    <t>26.05.2023 00:09:07</t>
  </si>
  <si>
    <t>26.05.2023 00:09:35</t>
  </si>
  <si>
    <t>26.05.2023 00:09:36</t>
  </si>
  <si>
    <t>26.05.2023 00:09:38</t>
  </si>
  <si>
    <t>26.05.2023 00:09:39</t>
  </si>
  <si>
    <t>26.05.2023 00:09:41</t>
  </si>
  <si>
    <t>26.05.2023 00:12:47</t>
  </si>
  <si>
    <t>26.05.2023 00:12:49</t>
  </si>
  <si>
    <t>26.05.2023 00:13:46</t>
  </si>
  <si>
    <t>26.05.2023 00:13:47</t>
  </si>
  <si>
    <t>26.05.2023 00:13:49</t>
  </si>
  <si>
    <t>26.05.2023 00:17:34</t>
  </si>
  <si>
    <t>26.05.2023 00:17:35</t>
  </si>
  <si>
    <t>26.05.2023 00:17:37</t>
  </si>
  <si>
    <t>26.05.2023 00:24:03</t>
  </si>
  <si>
    <t>26.05.2023 00:24:04</t>
  </si>
  <si>
    <t>26.05.2023 00:31:34</t>
  </si>
  <si>
    <t>26.05.2023 00:31:35</t>
  </si>
  <si>
    <t>26.05.2023 00:34:26</t>
  </si>
  <si>
    <t>26.05.2023 00:34:27</t>
  </si>
  <si>
    <t>26.05.2023 00:34:29</t>
  </si>
  <si>
    <t>26.05.2023 00:34:30</t>
  </si>
  <si>
    <t>26.05.2023 00:51:10</t>
  </si>
  <si>
    <t>26.05.2023 00:51:12</t>
  </si>
  <si>
    <t>26.05.2023 00:59:38</t>
  </si>
  <si>
    <t>26.05.2023 00:59:40</t>
  </si>
  <si>
    <t>26.05.2023 00:59:41</t>
  </si>
  <si>
    <t>26.05.2023 01:21:24</t>
  </si>
  <si>
    <t>26.05.2023 01:21:30</t>
  </si>
  <si>
    <t>26.05.2023 01:21:32</t>
  </si>
  <si>
    <t>26.05.2023 01:35:30</t>
  </si>
  <si>
    <t>26.05.2023 01:35:32</t>
  </si>
  <si>
    <t>26.05.2023 01:35:33</t>
  </si>
  <si>
    <t>26.05.2023 01:46:32</t>
  </si>
  <si>
    <t>26.05.2023 01:46:34</t>
  </si>
  <si>
    <t>26.05.2023 02:11:32</t>
  </si>
  <si>
    <t>26.05.2023 02:11:33</t>
  </si>
  <si>
    <t>26.05.2023 03:32:58</t>
  </si>
  <si>
    <t>26.05.2023 03:33:00</t>
  </si>
  <si>
    <t>26.05.2023 03:33:01</t>
  </si>
  <si>
    <t>26.05.2023 03:33:03</t>
  </si>
  <si>
    <t>26.05.2023 03:44:24</t>
  </si>
  <si>
    <t>26.05.2023 03:44:26</t>
  </si>
  <si>
    <t>26.05.2023 04:00:10</t>
  </si>
  <si>
    <t>26.05.2023 04:00:12</t>
  </si>
  <si>
    <t>26.05.2023 04:00:13</t>
  </si>
  <si>
    <t>26.05.2023 04:00:15</t>
  </si>
  <si>
    <t>26.05.2023 04:40:38</t>
  </si>
  <si>
    <t>26.05.2023 04:40:40</t>
  </si>
  <si>
    <t>26.05.2023 04:56:15</t>
  </si>
  <si>
    <t>26.05.2023 04:56:18</t>
  </si>
  <si>
    <t>26.05.2023 04:56:20</t>
  </si>
  <si>
    <t>26.05.2023 04:56:21</t>
  </si>
  <si>
    <t>26.05.2023 04:56:23</t>
  </si>
  <si>
    <t>26.05.2023 05:01:58</t>
  </si>
  <si>
    <t>26.05.2023 05:02:01</t>
  </si>
  <si>
    <t>26.05.2023 05:02:03</t>
  </si>
  <si>
    <t>26.05.2023 05:02:04</t>
  </si>
  <si>
    <t>26.05.2023 05:02:13</t>
  </si>
  <si>
    <t>26.05.2023 05:02:15</t>
  </si>
  <si>
    <t>26.05.2023 05:16:04</t>
  </si>
  <si>
    <t>26.05.2023 05:16:06</t>
  </si>
  <si>
    <t>26.05.2023 05:16:07</t>
  </si>
  <si>
    <t>26.05.2023 05:18:03</t>
  </si>
  <si>
    <t>26.05.2023 05:27:32</t>
  </si>
  <si>
    <t>26.05.2023 05:27:33</t>
  </si>
  <si>
    <t>26.05.2023 05:27:35</t>
  </si>
  <si>
    <t>26.05.2023 05:34:18</t>
  </si>
  <si>
    <t>26.05.2023 05:36:10</t>
  </si>
  <si>
    <t>26.05.2023 05:40:47</t>
  </si>
  <si>
    <t>26.05.2023 05:40:49</t>
  </si>
  <si>
    <t>26.05.2023 05:46:35</t>
  </si>
  <si>
    <t>26.05.2023 05:46:37</t>
  </si>
  <si>
    <t>26.05.2023 05:48:01</t>
  </si>
  <si>
    <t>26.05.2023 05:48:38</t>
  </si>
  <si>
    <t>26.05.2023 05:48:40</t>
  </si>
  <si>
    <t>26.05.2023 05:48:41</t>
  </si>
  <si>
    <t>26.05.2023 05:52:01</t>
  </si>
  <si>
    <t>26.05.2023 05:52:03</t>
  </si>
  <si>
    <t>26.05.2023 05:52:04</t>
  </si>
  <si>
    <t>26.05.2023 05:52:06</t>
  </si>
  <si>
    <t>26.05.2023 06:03:15</t>
  </si>
  <si>
    <t>26.05.2023 06:03:17</t>
  </si>
  <si>
    <t>26.05.2023 06:03:18</t>
  </si>
  <si>
    <t>26.05.2023 06:03:50</t>
  </si>
  <si>
    <t>26.05.2023 06:03:52</t>
  </si>
  <si>
    <t>26.05.2023 06:09:23</t>
  </si>
  <si>
    <t>26.05.2023 06:09:24</t>
  </si>
  <si>
    <t>26.05.2023 06:09:26</t>
  </si>
  <si>
    <t>26.05.2023 06:12:49</t>
  </si>
  <si>
    <t>26.05.2023 06:12:50</t>
  </si>
  <si>
    <t>26.05.2023 06:12:52</t>
  </si>
  <si>
    <t>26.05.2023 06:16:00</t>
  </si>
  <si>
    <t>26.05.2023 06:18:10</t>
  </si>
  <si>
    <t>26.05.2023 06:18:12</t>
  </si>
  <si>
    <t>26.05.2023 06:22:47</t>
  </si>
  <si>
    <t>26.05.2023 06:22:49</t>
  </si>
  <si>
    <t>26.05.2023 06:22:50</t>
  </si>
  <si>
    <t>26.05.2023 06:24:38</t>
  </si>
  <si>
    <t>26.05.2023 06:24:40</t>
  </si>
  <si>
    <t>26.05.2023 06:24:41</t>
  </si>
  <si>
    <t>26.05.2023 06:25:46</t>
  </si>
  <si>
    <t>26.05.2023 06:25:47</t>
  </si>
  <si>
    <t>26.05.2023 06:26:55</t>
  </si>
  <si>
    <t>26.05.2023 06:26:57</t>
  </si>
  <si>
    <t>26.05.2023 06:28:10</t>
  </si>
  <si>
    <t>26.05.2023 06:28:12</t>
  </si>
  <si>
    <t>26.05.2023 06:28:13</t>
  </si>
  <si>
    <t>26.05.2023 06:29:55</t>
  </si>
  <si>
    <t>26.05.2023 06:29:57</t>
  </si>
  <si>
    <t>26.05.2023 06:32:18</t>
  </si>
  <si>
    <t>26.05.2023 06:32:21</t>
  </si>
  <si>
    <t>26.05.2023 06:34:12</t>
  </si>
  <si>
    <t>26.05.2023 06:34:44</t>
  </si>
  <si>
    <t>26.05.2023 06:36:04</t>
  </si>
  <si>
    <t>26.05.2023 06:36:06</t>
  </si>
  <si>
    <t>26.05.2023 06:37:07</t>
  </si>
  <si>
    <t>26.05.2023 06:37:09</t>
  </si>
  <si>
    <t>26.05.2023 06:37:10</t>
  </si>
  <si>
    <t>26.05.2023 06:37:29</t>
  </si>
  <si>
    <t>26.05.2023 06:37:30</t>
  </si>
  <si>
    <t>26.05.2023 06:41:04</t>
  </si>
  <si>
    <t>26.05.2023 06:41:06</t>
  </si>
  <si>
    <t>26.05.2023 06:46:13</t>
  </si>
  <si>
    <t>26.05.2023 06:47:13</t>
  </si>
  <si>
    <t>26.05.2023 06:47:15</t>
  </si>
  <si>
    <t>26.05.2023 06:47:17</t>
  </si>
  <si>
    <t>26.05.2023 06:48:13</t>
  </si>
  <si>
    <t>26.05.2023 06:48:15</t>
  </si>
  <si>
    <t>26.05.2023 06:48:19</t>
  </si>
  <si>
    <t>26.05.2023 06:50:07</t>
  </si>
  <si>
    <t>26.05.2023 06:50:09</t>
  </si>
  <si>
    <t>26.05.2023 06:50:10</t>
  </si>
  <si>
    <t>26.05.2023 06:50:33</t>
  </si>
  <si>
    <t>26.05.2023 06:50:35</t>
  </si>
  <si>
    <t>26.05.2023 06:50:36</t>
  </si>
  <si>
    <t>26.05.2023 06:51:54</t>
  </si>
  <si>
    <t>26.05.2023 06:51:55</t>
  </si>
  <si>
    <t>26.05.2023 06:52:06</t>
  </si>
  <si>
    <t>26.05.2023 06:52:07</t>
  </si>
  <si>
    <t>26.05.2023 06:52:53</t>
  </si>
  <si>
    <t>26.05.2023 06:52:55</t>
  </si>
  <si>
    <t>26.05.2023 06:54:47</t>
  </si>
  <si>
    <t>26.05.2023 06:54:49</t>
  </si>
  <si>
    <t>26.05.2023 06:54:52</t>
  </si>
  <si>
    <t>26.05.2023 06:54:53</t>
  </si>
  <si>
    <t>26.05.2023 06:54:55</t>
  </si>
  <si>
    <t>26.05.2023 06:56:12</t>
  </si>
  <si>
    <t>26.05.2023 06:56:13</t>
  </si>
  <si>
    <t>26.05.2023 06:56:24</t>
  </si>
  <si>
    <t>26.05.2023 06:56:26</t>
  </si>
  <si>
    <t>26.05.2023 06:56:27</t>
  </si>
  <si>
    <t>26.05.2023 06:58:01</t>
  </si>
  <si>
    <t>26.05.2023 06:58:04</t>
  </si>
  <si>
    <t>26.05.2023 06:58:06</t>
  </si>
  <si>
    <t>26.05.2023 06:58:07</t>
  </si>
  <si>
    <t>26.05.2023 06:58:09</t>
  </si>
  <si>
    <t>26.05.2023 06:58:35</t>
  </si>
  <si>
    <t>26.05.2023 06:58:36</t>
  </si>
  <si>
    <t>26.05.2023 06:58:39</t>
  </si>
  <si>
    <t>26.05.2023 06:58:41</t>
  </si>
  <si>
    <t>26.05.2023 07:00:00</t>
  </si>
  <si>
    <t>26.05.2023 07:00:01</t>
  </si>
  <si>
    <t>26.05.2023 07:00:23</t>
  </si>
  <si>
    <t>26.05.2023 07:00:24</t>
  </si>
  <si>
    <t>26.05.2023 07:00:26</t>
  </si>
  <si>
    <t>26.05.2023 07:03:03</t>
  </si>
  <si>
    <t>26.05.2023 07:03:37</t>
  </si>
  <si>
    <t>26.05.2023 07:03:50</t>
  </si>
  <si>
    <t>26.05.2023 07:04:03</t>
  </si>
  <si>
    <t>26.05.2023 07:04:04</t>
  </si>
  <si>
    <t>26.05.2023 07:04:06</t>
  </si>
  <si>
    <t>26.05.2023 07:06:04</t>
  </si>
  <si>
    <t>26.05.2023 07:06:06</t>
  </si>
  <si>
    <t>26.05.2023 07:06:55</t>
  </si>
  <si>
    <t>26.05.2023 07:06:56</t>
  </si>
  <si>
    <t>26.05.2023 07:06:58</t>
  </si>
  <si>
    <t>26.05.2023 07:07:41</t>
  </si>
  <si>
    <t>26.05.2023 07:07:43</t>
  </si>
  <si>
    <t>26.05.2023 07:08:34</t>
  </si>
  <si>
    <t>26.05.2023 07:08:35</t>
  </si>
  <si>
    <t>26.05.2023 07:08:37</t>
  </si>
  <si>
    <t>26.05.2023 07:08:38</t>
  </si>
  <si>
    <t>26.05.2023 07:08:40</t>
  </si>
  <si>
    <t>26.05.2023 07:08:55</t>
  </si>
  <si>
    <t>26.05.2023 07:08:56</t>
  </si>
  <si>
    <t>26.05.2023 07:08:58</t>
  </si>
  <si>
    <t>26.05.2023 07:09:35</t>
  </si>
  <si>
    <t>26.05.2023 07:09:36</t>
  </si>
  <si>
    <t>26.05.2023 07:10:44</t>
  </si>
  <si>
    <t>26.05.2023 07:10:46</t>
  </si>
  <si>
    <t>26.05.2023 07:10:47</t>
  </si>
  <si>
    <t>26.05.2023 07:11:54</t>
  </si>
  <si>
    <t>26.05.2023 07:11:55</t>
  </si>
  <si>
    <t>26.05.2023 07:12:27</t>
  </si>
  <si>
    <t>26.05.2023 07:12:29</t>
  </si>
  <si>
    <t>26.05.2023 07:12:41</t>
  </si>
  <si>
    <t>26.05.2023 07:12:43</t>
  </si>
  <si>
    <t>26.05.2023 07:12:50</t>
  </si>
  <si>
    <t>26.05.2023 07:12:52</t>
  </si>
  <si>
    <t>26.05.2023 07:12:53</t>
  </si>
  <si>
    <t>26.05.2023 07:13:41</t>
  </si>
  <si>
    <t>26.05.2023 07:13:43</t>
  </si>
  <si>
    <t>26.05.2023 07:13:44</t>
  </si>
  <si>
    <t>26.05.2023 07:14:38</t>
  </si>
  <si>
    <t>26.05.2023 07:14:40</t>
  </si>
  <si>
    <t>26.05.2023 07:14:41</t>
  </si>
  <si>
    <t>26.05.2023 07:19:37</t>
  </si>
  <si>
    <t>26.05.2023 07:19:38</t>
  </si>
  <si>
    <t>26.05.2023 07:20:06</t>
  </si>
  <si>
    <t>26.05.2023 07:20:07</t>
  </si>
  <si>
    <t>26.05.2023 07:22:32</t>
  </si>
  <si>
    <t>26.05.2023 07:22:33</t>
  </si>
  <si>
    <t>26.05.2023 07:22:35</t>
  </si>
  <si>
    <t>26.05.2023 07:23:44</t>
  </si>
  <si>
    <t>26.05.2023 07:23:46</t>
  </si>
  <si>
    <t>26.05.2023 07:23:47</t>
  </si>
  <si>
    <t>26.05.2023 07:25:24</t>
  </si>
  <si>
    <t>26.05.2023 07:25:26</t>
  </si>
  <si>
    <t>26.05.2023 07:25:27</t>
  </si>
  <si>
    <t>26.05.2023 07:25:46</t>
  </si>
  <si>
    <t>26.05.2023 07:25:47</t>
  </si>
  <si>
    <t>26.05.2023 07:25:49</t>
  </si>
  <si>
    <t>26.05.2023 07:25:50</t>
  </si>
  <si>
    <t>26.05.2023 07:25:52</t>
  </si>
  <si>
    <t>26.05.2023 07:27:40</t>
  </si>
  <si>
    <t>26.05.2023 07:27:41</t>
  </si>
  <si>
    <t>26.05.2023 07:27:52</t>
  </si>
  <si>
    <t>26.05.2023 07:27:53</t>
  </si>
  <si>
    <t>26.05.2023 07:30:17</t>
  </si>
  <si>
    <t>26.05.2023 07:30:20</t>
  </si>
  <si>
    <t>26.05.2023 07:30:21</t>
  </si>
  <si>
    <t>26.05.2023 07:30:23</t>
  </si>
  <si>
    <t>26.05.2023 07:33:12</t>
  </si>
  <si>
    <t>26.05.2023 07:33:13</t>
  </si>
  <si>
    <t>26.05.2023 07:33:50</t>
  </si>
  <si>
    <t>26.05.2023 07:33:52</t>
  </si>
  <si>
    <t>26.05.2023 07:33:53</t>
  </si>
  <si>
    <t>26.05.2023 07:35:17</t>
  </si>
  <si>
    <t>26.05.2023 07:35:18</t>
  </si>
  <si>
    <t>26.05.2023 07:35:20</t>
  </si>
  <si>
    <t>26.05.2023 07:35:21</t>
  </si>
  <si>
    <t>26.05.2023 07:36:06</t>
  </si>
  <si>
    <t>26.05.2023 07:36:07</t>
  </si>
  <si>
    <t>26.05.2023 07:36:43</t>
  </si>
  <si>
    <t>26.05.2023 07:36:44</t>
  </si>
  <si>
    <t>26.05.2023 07:36:46</t>
  </si>
  <si>
    <t>26.05.2023 07:38:06</t>
  </si>
  <si>
    <t>26.05.2023 07:38:07</t>
  </si>
  <si>
    <t>26.05.2023 07:38:13</t>
  </si>
  <si>
    <t>26.05.2023 07:38:15</t>
  </si>
  <si>
    <t>26.05.2023 07:38:16</t>
  </si>
  <si>
    <t>26.05.2023 07:39:34</t>
  </si>
  <si>
    <t>26.05.2023 07:39:35</t>
  </si>
  <si>
    <t>26.05.2023 07:39:37</t>
  </si>
  <si>
    <t>26.05.2023 07:39:50</t>
  </si>
  <si>
    <t>26.05.2023 07:39:52</t>
  </si>
  <si>
    <t>26.05.2023 07:39:53</t>
  </si>
  <si>
    <t>26.05.2023 07:39:55</t>
  </si>
  <si>
    <t>26.05.2023 07:41:38</t>
  </si>
  <si>
    <t>26.05.2023 07:41:40</t>
  </si>
  <si>
    <t>26.05.2023 07:41:41</t>
  </si>
  <si>
    <t>26.05.2023 07:43:09</t>
  </si>
  <si>
    <t>26.05.2023 07:43:10</t>
  </si>
  <si>
    <t>26.05.2023 07:44:04</t>
  </si>
  <si>
    <t>26.05.2023 07:44:06</t>
  </si>
  <si>
    <t>26.05.2023 07:44:07</t>
  </si>
  <si>
    <t>26.05.2023 07:46:26</t>
  </si>
  <si>
    <t>26.05.2023 07:46:46</t>
  </si>
  <si>
    <t>26.05.2023 07:46:47</t>
  </si>
  <si>
    <t>26.05.2023 07:46:49</t>
  </si>
  <si>
    <t>26.05.2023 07:47:27</t>
  </si>
  <si>
    <t>26.05.2023 07:47:29</t>
  </si>
  <si>
    <t>26.05.2023 07:48:03</t>
  </si>
  <si>
    <t>26.05.2023 07:48:04</t>
  </si>
  <si>
    <t>26.05.2023 07:48:06</t>
  </si>
  <si>
    <t>26.05.2023 07:48:07</t>
  </si>
  <si>
    <t>26.05.2023 07:48:26</t>
  </si>
  <si>
    <t>26.05.2023 07:48:27</t>
  </si>
  <si>
    <t>26.05.2023 07:48:39</t>
  </si>
  <si>
    <t>26.05.2023 07:48:41</t>
  </si>
  <si>
    <t>26.05.2023 07:48:42</t>
  </si>
  <si>
    <t>26.05.2023 07:49:54</t>
  </si>
  <si>
    <t>26.05.2023 07:49:55</t>
  </si>
  <si>
    <t>26.05.2023 07:51:00</t>
  </si>
  <si>
    <t>26.05.2023 07:51:01</t>
  </si>
  <si>
    <t>26.05.2023 07:51:03</t>
  </si>
  <si>
    <t>26.05.2023 07:52:34</t>
  </si>
  <si>
    <t>26.05.2023 07:52:35</t>
  </si>
  <si>
    <t>26.05.2023 07:53:10</t>
  </si>
  <si>
    <t>26.05.2023 07:53:12</t>
  </si>
  <si>
    <t>26.05.2023 07:54:47</t>
  </si>
  <si>
    <t>26.05.2023 07:54:49</t>
  </si>
  <si>
    <t>26.05.2023 07:54:50</t>
  </si>
  <si>
    <t>26.05.2023 07:54:52</t>
  </si>
  <si>
    <t>26.05.2023 07:54:53</t>
  </si>
  <si>
    <t>26.05.2023 07:54:55</t>
  </si>
  <si>
    <t>26.05.2023 07:57:20</t>
  </si>
  <si>
    <t>26.05.2023 07:57:21</t>
  </si>
  <si>
    <t>26.05.2023 07:57:23</t>
  </si>
  <si>
    <t>26.05.2023 07:57:50</t>
  </si>
  <si>
    <t>26.05.2023 07:57:52</t>
  </si>
  <si>
    <t>26.05.2023 07:57:53</t>
  </si>
  <si>
    <t>26.05.2023 07:57:55</t>
  </si>
  <si>
    <t>26.05.2023 07:57:56</t>
  </si>
  <si>
    <t>26.05.2023 07:57:58</t>
  </si>
  <si>
    <t>26.05.2023 07:58:09</t>
  </si>
  <si>
    <t>26.05.2023 07:58:10</t>
  </si>
  <si>
    <t>26.05.2023 07:58:29</t>
  </si>
  <si>
    <t>26.05.2023 07:58:30</t>
  </si>
  <si>
    <t>26.05.2023 07:58:32</t>
  </si>
  <si>
    <t>26.05.2023 07:59:17</t>
  </si>
  <si>
    <t>26.05.2023 07:59:18</t>
  </si>
  <si>
    <t>26.05.2023 07:59:20</t>
  </si>
  <si>
    <t>26.05.2023 07:59:46</t>
  </si>
  <si>
    <t>26.05.2023 07:59:47</t>
  </si>
  <si>
    <t>26.05.2023 08:00:47</t>
  </si>
  <si>
    <t>26.05.2023 08:00:49</t>
  </si>
  <si>
    <t>26.05.2023 08:00:55</t>
  </si>
  <si>
    <t>26.05.2023 08:00:56</t>
  </si>
  <si>
    <t>26.05.2023 08:00:58</t>
  </si>
  <si>
    <t>26.05.2023 08:01:33</t>
  </si>
  <si>
    <t>26.05.2023 08:01:40</t>
  </si>
  <si>
    <t>26.05.2023 08:01:44</t>
  </si>
  <si>
    <t>26.05.2023 08:01:46</t>
  </si>
  <si>
    <t>26.05.2023 08:01:47</t>
  </si>
  <si>
    <t>26.05.2023 08:01:49</t>
  </si>
  <si>
    <t>26.05.2023 08:02:17</t>
  </si>
  <si>
    <t>26.05.2023 08:02:18</t>
  </si>
  <si>
    <t>26.05.2023 08:02:20</t>
  </si>
  <si>
    <t>26.05.2023 08:02:21</t>
  </si>
  <si>
    <t>26.05.2023 08:03:29</t>
  </si>
  <si>
    <t>26.05.2023 08:03:30</t>
  </si>
  <si>
    <t>26.05.2023 08:03:32</t>
  </si>
  <si>
    <t>26.05.2023 08:03:33</t>
  </si>
  <si>
    <t>26.05.2023 08:03:35</t>
  </si>
  <si>
    <t>26.05.2023 08:03:36</t>
  </si>
  <si>
    <t>26.05.2023 08:03:38</t>
  </si>
  <si>
    <t>26.05.2023 08:03:39</t>
  </si>
  <si>
    <t>26.05.2023 08:05:18</t>
  </si>
  <si>
    <t>26.05.2023 08:05:20</t>
  </si>
  <si>
    <t>26.05.2023 08:05:32</t>
  </si>
  <si>
    <t>26.05.2023 08:06:17</t>
  </si>
  <si>
    <t>26.05.2023 08:06:18</t>
  </si>
  <si>
    <t>26.05.2023 08:06:20</t>
  </si>
  <si>
    <t>26.05.2023 08:06:21</t>
  </si>
  <si>
    <t>26.05.2023 08:06:41</t>
  </si>
  <si>
    <t>26.05.2023 08:06:43</t>
  </si>
  <si>
    <t>26.05.2023 08:06:44</t>
  </si>
  <si>
    <t>26.05.2023 08:07:18</t>
  </si>
  <si>
    <t>26.05.2023 08:07:20</t>
  </si>
  <si>
    <t>26.05.2023 08:07:21</t>
  </si>
  <si>
    <t>26.05.2023 08:07:23</t>
  </si>
  <si>
    <t>26.05.2023 08:07:24</t>
  </si>
  <si>
    <t>26.05.2023 08:07:39</t>
  </si>
  <si>
    <t>26.05.2023 08:07:41</t>
  </si>
  <si>
    <t>26.05.2023 08:07:42</t>
  </si>
  <si>
    <t>26.05.2023 08:09:35</t>
  </si>
  <si>
    <t>26.05.2023 08:09:37</t>
  </si>
  <si>
    <t>26.05.2023 08:09:57</t>
  </si>
  <si>
    <t>26.05.2023 08:09:58</t>
  </si>
  <si>
    <t>26.05.2023 08:10:00</t>
  </si>
  <si>
    <t>26.05.2023 08:10:01</t>
  </si>
  <si>
    <t>26.05.2023 08:10:09</t>
  </si>
  <si>
    <t>26.05.2023 08:10:10</t>
  </si>
  <si>
    <t>26.05.2023 08:13:52</t>
  </si>
  <si>
    <t>26.05.2023 08:13:54</t>
  </si>
  <si>
    <t>26.05.2023 08:13:55</t>
  </si>
  <si>
    <t>26.05.2023 08:14:00</t>
  </si>
  <si>
    <t>26.05.2023 08:14:01</t>
  </si>
  <si>
    <t>26.05.2023 08:14:03</t>
  </si>
  <si>
    <t>26.05.2023 08:14:04</t>
  </si>
  <si>
    <t>26.05.2023 08:16:52</t>
  </si>
  <si>
    <t>26.05.2023 08:16:54</t>
  </si>
  <si>
    <t>26.05.2023 08:16:58</t>
  </si>
  <si>
    <t>26.05.2023 08:19:24</t>
  </si>
  <si>
    <t>26.05.2023 08:19:26</t>
  </si>
  <si>
    <t>26.05.2023 08:19:27</t>
  </si>
  <si>
    <t>26.05.2023 08:19:47</t>
  </si>
  <si>
    <t>26.05.2023 08:19:49</t>
  </si>
  <si>
    <t>26.05.2023 08:19:50</t>
  </si>
  <si>
    <t>26.05.2023 08:20:57</t>
  </si>
  <si>
    <t>26.05.2023 08:21:06</t>
  </si>
  <si>
    <t>26.05.2023 08:21:36</t>
  </si>
  <si>
    <t>26.05.2023 08:21:38</t>
  </si>
  <si>
    <t>26.05.2023 08:21:41</t>
  </si>
  <si>
    <t>26.05.2023 08:21:42</t>
  </si>
  <si>
    <t>26.05.2023 08:22:46</t>
  </si>
  <si>
    <t>26.05.2023 08:23:17</t>
  </si>
  <si>
    <t>26.05.2023 08:23:18</t>
  </si>
  <si>
    <t>26.05.2023 08:24:03</t>
  </si>
  <si>
    <t>26.05.2023 08:24:04</t>
  </si>
  <si>
    <t>26.05.2023 08:24:13</t>
  </si>
  <si>
    <t>26.05.2023 08:24:15</t>
  </si>
  <si>
    <t>26.05.2023 08:24:16</t>
  </si>
  <si>
    <t>26.05.2023 08:24:18</t>
  </si>
  <si>
    <t>26.05.2023 08:24:19</t>
  </si>
  <si>
    <t>26.05.2023 08:24:50</t>
  </si>
  <si>
    <t>26.05.2023 08:24:52</t>
  </si>
  <si>
    <t>26.05.2023 08:24:53</t>
  </si>
  <si>
    <t>26.05.2023 08:27:04</t>
  </si>
  <si>
    <t>26.05.2023 08:27:06</t>
  </si>
  <si>
    <t>26.05.2023 08:27:13</t>
  </si>
  <si>
    <t>26.05.2023 08:27:15</t>
  </si>
  <si>
    <t>26.05.2023 08:27:16</t>
  </si>
  <si>
    <t>26.05.2023 08:27:18</t>
  </si>
  <si>
    <t>26.05.2023 08:27:50</t>
  </si>
  <si>
    <t>26.05.2023 08:27:52</t>
  </si>
  <si>
    <t>26.05.2023 08:27:53</t>
  </si>
  <si>
    <t>26.05.2023 08:28:35</t>
  </si>
  <si>
    <t>26.05.2023 08:28:37</t>
  </si>
  <si>
    <t>26.05.2023 08:29:17</t>
  </si>
  <si>
    <t>26.05.2023 08:29:18</t>
  </si>
  <si>
    <t>26.05.2023 08:29:41</t>
  </si>
  <si>
    <t>26.05.2023 08:29:43</t>
  </si>
  <si>
    <t>26.05.2023 08:29:44</t>
  </si>
  <si>
    <t>26.05.2023 08:30:57</t>
  </si>
  <si>
    <t>26.05.2023 08:30:58</t>
  </si>
  <si>
    <t>26.05.2023 08:31:40</t>
  </si>
  <si>
    <t>26.05.2023 08:31:41</t>
  </si>
  <si>
    <t>26.05.2023 08:32:29</t>
  </si>
  <si>
    <t>26.05.2023 08:32:30</t>
  </si>
  <si>
    <t>26.05.2023 08:32:32</t>
  </si>
  <si>
    <t>26.05.2023 08:33:21</t>
  </si>
  <si>
    <t>26.05.2023 08:34:00</t>
  </si>
  <si>
    <t>26.05.2023 08:34:01</t>
  </si>
  <si>
    <t>26.05.2023 08:34:03</t>
  </si>
  <si>
    <t>26.05.2023 08:34:50</t>
  </si>
  <si>
    <t>26.05.2023 08:34:52</t>
  </si>
  <si>
    <t>26.05.2023 08:35:15</t>
  </si>
  <si>
    <t>26.05.2023 08:35:18</t>
  </si>
  <si>
    <t>26.05.2023 08:35:20</t>
  </si>
  <si>
    <t>26.05.2023 08:35:29</t>
  </si>
  <si>
    <t>26.05.2023 08:35:30</t>
  </si>
  <si>
    <t>26.05.2023 08:35:47</t>
  </si>
  <si>
    <t>26.05.2023 08:35:49</t>
  </si>
  <si>
    <t>26.05.2023 08:35:50</t>
  </si>
  <si>
    <t>26.05.2023 08:35:52</t>
  </si>
  <si>
    <t>26.05.2023 08:36:15</t>
  </si>
  <si>
    <t>26.05.2023 08:36:17</t>
  </si>
  <si>
    <t>26.05.2023 08:36:21</t>
  </si>
  <si>
    <t>26.05.2023 08:36:23</t>
  </si>
  <si>
    <t>26.05.2023 08:36:55</t>
  </si>
  <si>
    <t>26.05.2023 08:38:38</t>
  </si>
  <si>
    <t>26.05.2023 08:38:40</t>
  </si>
  <si>
    <t>26.05.2023 08:38:41</t>
  </si>
  <si>
    <t>26.05.2023 08:39:27</t>
  </si>
  <si>
    <t>26.05.2023 08:39:29</t>
  </si>
  <si>
    <t>26.05.2023 08:39:30</t>
  </si>
  <si>
    <t>26.05.2023 08:39:36</t>
  </si>
  <si>
    <t>26.05.2023 08:39:38</t>
  </si>
  <si>
    <t>26.05.2023 08:41:30</t>
  </si>
  <si>
    <t>26.05.2023 08:41:32</t>
  </si>
  <si>
    <t>26.05.2023 08:41:33</t>
  </si>
  <si>
    <t>26.05.2023 08:43:44</t>
  </si>
  <si>
    <t>26.05.2023 08:43:46</t>
  </si>
  <si>
    <t>26.05.2023 08:43:47</t>
  </si>
  <si>
    <t>26.05.2023 08:44:24</t>
  </si>
  <si>
    <t>26.05.2023 08:45:58</t>
  </si>
  <si>
    <t>26.05.2023 08:46:00</t>
  </si>
  <si>
    <t>26.05.2023 08:46:01</t>
  </si>
  <si>
    <t>26.05.2023 08:46:32</t>
  </si>
  <si>
    <t>26.05.2023 08:46:33</t>
  </si>
  <si>
    <t>26.05.2023 08:46:35</t>
  </si>
  <si>
    <t>26.05.2023 08:46:36</t>
  </si>
  <si>
    <t>26.05.2023 08:46:38</t>
  </si>
  <si>
    <t>26.05.2023 08:47:30</t>
  </si>
  <si>
    <t>26.05.2023 08:47:33</t>
  </si>
  <si>
    <t>26.05.2023 08:47:35</t>
  </si>
  <si>
    <t>26.05.2023 08:47:36</t>
  </si>
  <si>
    <t>26.05.2023 08:47:38</t>
  </si>
  <si>
    <t>26.05.2023 08:47:39</t>
  </si>
  <si>
    <t>26.05.2023 08:47:46</t>
  </si>
  <si>
    <t>26.05.2023 08:47:47</t>
  </si>
  <si>
    <t>26.05.2023 08:47:49</t>
  </si>
  <si>
    <t>26.05.2023 08:47:50</t>
  </si>
  <si>
    <t>26.05.2023 08:49:00</t>
  </si>
  <si>
    <t>26.05.2023 08:49:01</t>
  </si>
  <si>
    <t>26.05.2023 08:49:19</t>
  </si>
  <si>
    <t>26.05.2023 08:49:21</t>
  </si>
  <si>
    <t>26.05.2023 08:49:22</t>
  </si>
  <si>
    <t>26.05.2023 08:50:38</t>
  </si>
  <si>
    <t>26.05.2023 08:50:40</t>
  </si>
  <si>
    <t>26.05.2023 08:50:41</t>
  </si>
  <si>
    <t>26.05.2023 08:50:44</t>
  </si>
  <si>
    <t>26.05.2023 08:50:50</t>
  </si>
  <si>
    <t>26.05.2023 08:50:52</t>
  </si>
  <si>
    <t>26.05.2023 08:50:53</t>
  </si>
  <si>
    <t>26.05.2023 08:53:00</t>
  </si>
  <si>
    <t>26.05.2023 08:53:01</t>
  </si>
  <si>
    <t>26.05.2023 08:53:53</t>
  </si>
  <si>
    <t>26.05.2023 08:53:55</t>
  </si>
  <si>
    <t>26.05.2023 08:53:59</t>
  </si>
  <si>
    <t>26.05.2023 08:54:01</t>
  </si>
  <si>
    <t>26.05.2023 08:54:02</t>
  </si>
  <si>
    <t>26.05.2023 08:54:44</t>
  </si>
  <si>
    <t>26.05.2023 08:54:48</t>
  </si>
  <si>
    <t>26.05.2023 08:54:50</t>
  </si>
  <si>
    <t>26.05.2023 08:54:51</t>
  </si>
  <si>
    <t>26.05.2023 08:54:53</t>
  </si>
  <si>
    <t>26.05.2023 08:54:55</t>
  </si>
  <si>
    <t>26.05.2023 08:56:12</t>
  </si>
  <si>
    <t>26.05.2023 08:56:13</t>
  </si>
  <si>
    <t>26.05.2023 08:57:49</t>
  </si>
  <si>
    <t>26.05.2023 08:57:50</t>
  </si>
  <si>
    <t>26.05.2023 08:58:15</t>
  </si>
  <si>
    <t>26.05.2023 08:58:17</t>
  </si>
  <si>
    <t>26.05.2023 08:58:18</t>
  </si>
  <si>
    <t>26.05.2023 08:58:20</t>
  </si>
  <si>
    <t>26.05.2023 08:58:26</t>
  </si>
  <si>
    <t>26.05.2023 08:58:27</t>
  </si>
  <si>
    <t>26.05.2023 08:58:29</t>
  </si>
  <si>
    <t>26.05.2023 08:59:35</t>
  </si>
  <si>
    <t>26.05.2023 08:59:46</t>
  </si>
  <si>
    <t>26.05.2023 08:59:47</t>
  </si>
  <si>
    <t>26.05.2023 08:59:49</t>
  </si>
  <si>
    <t>26.05.2023 08:59:50</t>
  </si>
  <si>
    <t>26.05.2023 09:00:32</t>
  </si>
  <si>
    <t>26.05.2023 09:02:18</t>
  </si>
  <si>
    <t>26.05.2023 09:02:20</t>
  </si>
  <si>
    <t>26.05.2023 09:05:23</t>
  </si>
  <si>
    <t>26.05.2023 09:05:24</t>
  </si>
  <si>
    <t>26.05.2023 09:05:26</t>
  </si>
  <si>
    <t>26.05.2023 09:05:32</t>
  </si>
  <si>
    <t>26.05.2023 09:05:33</t>
  </si>
  <si>
    <t>26.05.2023 09:06:35</t>
  </si>
  <si>
    <t>26.05.2023 09:06:38</t>
  </si>
  <si>
    <t>26.05.2023 09:06:40</t>
  </si>
  <si>
    <t>26.05.2023 09:06:41</t>
  </si>
  <si>
    <t>26.05.2023 09:09:00</t>
  </si>
  <si>
    <t>26.05.2023 09:09:01</t>
  </si>
  <si>
    <t>26.05.2023 09:09:32</t>
  </si>
  <si>
    <t>26.05.2023 09:09:33</t>
  </si>
  <si>
    <t>26.05.2023 09:09:35</t>
  </si>
  <si>
    <t>26.05.2023 09:09:44</t>
  </si>
  <si>
    <t>26.05.2023 09:09:45</t>
  </si>
  <si>
    <t>26.05.2023 09:11:01</t>
  </si>
  <si>
    <t>26.05.2023 09:11:03</t>
  </si>
  <si>
    <t>26.05.2023 09:11:04</t>
  </si>
  <si>
    <t>26.05.2023 09:11:33</t>
  </si>
  <si>
    <t>26.05.2023 09:11:35</t>
  </si>
  <si>
    <t>26.05.2023 09:12:17</t>
  </si>
  <si>
    <t>26.05.2023 09:12:18</t>
  </si>
  <si>
    <t>26.05.2023 09:12:20</t>
  </si>
  <si>
    <t>26.05.2023 09:12:21</t>
  </si>
  <si>
    <t>26.05.2023 09:12:23</t>
  </si>
  <si>
    <t>26.05.2023 09:12:24</t>
  </si>
  <si>
    <t>26.05.2023 09:13:17</t>
  </si>
  <si>
    <t>26.05.2023 09:13:18</t>
  </si>
  <si>
    <t>26.05.2023 09:14:07</t>
  </si>
  <si>
    <t>26.05.2023 09:14:09</t>
  </si>
  <si>
    <t>26.05.2023 09:14:13</t>
  </si>
  <si>
    <t>26.05.2023 09:14:15</t>
  </si>
  <si>
    <t>26.05.2023 09:14:44</t>
  </si>
  <si>
    <t>26.05.2023 09:14:45</t>
  </si>
  <si>
    <t>26.05.2023 09:14:47</t>
  </si>
  <si>
    <t>26.05.2023 09:16:03</t>
  </si>
  <si>
    <t>26.05.2023 09:16:04</t>
  </si>
  <si>
    <t>26.05.2023 09:16:46</t>
  </si>
  <si>
    <t>26.05.2023 09:18:44</t>
  </si>
  <si>
    <t>26.05.2023 09:18:46</t>
  </si>
  <si>
    <t>26.05.2023 09:18:49</t>
  </si>
  <si>
    <t>26.05.2023 09:18:50</t>
  </si>
  <si>
    <t>26.05.2023 09:20:00</t>
  </si>
  <si>
    <t>26.05.2023 09:20:01</t>
  </si>
  <si>
    <t>26.05.2023 09:20:26</t>
  </si>
  <si>
    <t>26.05.2023 09:20:27</t>
  </si>
  <si>
    <t>26.05.2023 09:20:29</t>
  </si>
  <si>
    <t>26.05.2023 09:20:30</t>
  </si>
  <si>
    <t>26.05.2023 09:20:33</t>
  </si>
  <si>
    <t>26.05.2023 09:20:35</t>
  </si>
  <si>
    <t>26.05.2023 09:21:23</t>
  </si>
  <si>
    <t>26.05.2023 09:21:24</t>
  </si>
  <si>
    <t>26.05.2023 09:22:50</t>
  </si>
  <si>
    <t>26.05.2023 09:22:52</t>
  </si>
  <si>
    <t>26.05.2023 09:22:53</t>
  </si>
  <si>
    <t>26.05.2023 09:22:58</t>
  </si>
  <si>
    <t>26.05.2023 09:23:09</t>
  </si>
  <si>
    <t>26.05.2023 09:23:29</t>
  </si>
  <si>
    <t>26.05.2023 09:23:30</t>
  </si>
  <si>
    <t>26.05.2023 09:23:32</t>
  </si>
  <si>
    <t>26.05.2023 09:24:01</t>
  </si>
  <si>
    <t>26.05.2023 09:24:03</t>
  </si>
  <si>
    <t>26.05.2023 09:24:04</t>
  </si>
  <si>
    <t>26.05.2023 09:24:06</t>
  </si>
  <si>
    <t>26.05.2023 09:25:21</t>
  </si>
  <si>
    <t>26.05.2023 09:25:23</t>
  </si>
  <si>
    <t>26.05.2023 09:25:44</t>
  </si>
  <si>
    <t>26.05.2023 09:25:46</t>
  </si>
  <si>
    <t>26.05.2023 09:25:47</t>
  </si>
  <si>
    <t>26.05.2023 09:25:52</t>
  </si>
  <si>
    <t>26.05.2023 09:27:43</t>
  </si>
  <si>
    <t>26.05.2023 09:27:44</t>
  </si>
  <si>
    <t>26.05.2023 09:27:46</t>
  </si>
  <si>
    <t>26.05.2023 09:28:00</t>
  </si>
  <si>
    <t>26.05.2023 09:29:40</t>
  </si>
  <si>
    <t>26.05.2023 09:29:41</t>
  </si>
  <si>
    <t>26.05.2023 09:29:43</t>
  </si>
  <si>
    <t>26.05.2023 09:31:09</t>
  </si>
  <si>
    <t>26.05.2023 09:31:10</t>
  </si>
  <si>
    <t>26.05.2023 09:32:18</t>
  </si>
  <si>
    <t>26.05.2023 09:32:20</t>
  </si>
  <si>
    <t>26.05.2023 09:33:09</t>
  </si>
  <si>
    <t>26.05.2023 09:33:10</t>
  </si>
  <si>
    <t>26.05.2023 09:33:36</t>
  </si>
  <si>
    <t>26.05.2023 09:33:38</t>
  </si>
  <si>
    <t>26.05.2023 09:33:39</t>
  </si>
  <si>
    <t>26.05.2023 09:36:57</t>
  </si>
  <si>
    <t>26.05.2023 09:36:58</t>
  </si>
  <si>
    <t>26.05.2023 09:38:35</t>
  </si>
  <si>
    <t>26.05.2023 09:38:37</t>
  </si>
  <si>
    <t>26.05.2023 09:38:43</t>
  </si>
  <si>
    <t>26.05.2023 09:38:44</t>
  </si>
  <si>
    <t>26.05.2023 09:39:40</t>
  </si>
  <si>
    <t>26.05.2023 09:39:41</t>
  </si>
  <si>
    <t>26.05.2023 09:39:43</t>
  </si>
  <si>
    <t>26.05.2023 09:40:01</t>
  </si>
  <si>
    <t>26.05.2023 09:40:03</t>
  </si>
  <si>
    <t>26.05.2023 09:40:04</t>
  </si>
  <si>
    <t>26.05.2023 09:40:06</t>
  </si>
  <si>
    <t>26.05.2023 09:40:32</t>
  </si>
  <si>
    <t>26.05.2023 09:40:50</t>
  </si>
  <si>
    <t>26.05.2023 09:40:52</t>
  </si>
  <si>
    <t>26.05.2023 09:40:53</t>
  </si>
  <si>
    <t>26.05.2023 09:40:55</t>
  </si>
  <si>
    <t>26.05.2023 09:40:59</t>
  </si>
  <si>
    <t>26.05.2023 09:41:08</t>
  </si>
  <si>
    <t>26.05.2023 09:41:10</t>
  </si>
  <si>
    <t>26.05.2023 09:41:11</t>
  </si>
  <si>
    <t>26.05.2023 09:41:24</t>
  </si>
  <si>
    <t>26.05.2023 09:41:25</t>
  </si>
  <si>
    <t>26.05.2023 09:41:39</t>
  </si>
  <si>
    <t>26.05.2023 09:41:43</t>
  </si>
  <si>
    <t>26.05.2023 09:41:45</t>
  </si>
  <si>
    <t>26.05.2023 09:41:46</t>
  </si>
  <si>
    <t>26.05.2023 09:41:48</t>
  </si>
  <si>
    <t>26.05.2023 09:41:49</t>
  </si>
  <si>
    <t>26.05.2023 09:41:51</t>
  </si>
  <si>
    <t>26.05.2023 09:43:03</t>
  </si>
  <si>
    <t>26.05.2023 09:43:06</t>
  </si>
  <si>
    <t>26.05.2023 09:43:19</t>
  </si>
  <si>
    <t>26.05.2023 09:43:21</t>
  </si>
  <si>
    <t>26.05.2023 09:43:52</t>
  </si>
  <si>
    <t>26.05.2023 09:43:53</t>
  </si>
  <si>
    <t>26.05.2023 09:45:52</t>
  </si>
  <si>
    <t>26.05.2023 09:45:54</t>
  </si>
  <si>
    <t>26.05.2023 09:47:10</t>
  </si>
  <si>
    <t>26.05.2023 09:47:12</t>
  </si>
  <si>
    <t>26.05.2023 09:47:13</t>
  </si>
  <si>
    <t>26.05.2023 09:47:15</t>
  </si>
  <si>
    <t>26.05.2023 09:47:16</t>
  </si>
  <si>
    <t>26.05.2023 09:47:42</t>
  </si>
  <si>
    <t>26.05.2023 09:47:44</t>
  </si>
  <si>
    <t>26.05.2023 09:47:58</t>
  </si>
  <si>
    <t>26.05.2023 09:47:59</t>
  </si>
  <si>
    <t>26.05.2023 09:48:07</t>
  </si>
  <si>
    <t>26.05.2023 09:48:08</t>
  </si>
  <si>
    <t>26.05.2023 09:48:10</t>
  </si>
  <si>
    <t>26.05.2023 09:48:22</t>
  </si>
  <si>
    <t>26.05.2023 09:48:25</t>
  </si>
  <si>
    <t>26.05.2023 09:49:24</t>
  </si>
  <si>
    <t>26.05.2023 09:49:26</t>
  </si>
  <si>
    <t>26.05.2023 09:50:26</t>
  </si>
  <si>
    <t>26.05.2023 09:50:27</t>
  </si>
  <si>
    <t>26.05.2023 09:50:29</t>
  </si>
  <si>
    <t>26.05.2023 09:50:30</t>
  </si>
  <si>
    <t>26.05.2023 09:51:30</t>
  </si>
  <si>
    <t>26.05.2023 09:51:36</t>
  </si>
  <si>
    <t>26.05.2023 09:51:38</t>
  </si>
  <si>
    <t>26.05.2023 09:53:09</t>
  </si>
  <si>
    <t>26.05.2023 09:53:10</t>
  </si>
  <si>
    <t>26.05.2023 09:53:47</t>
  </si>
  <si>
    <t>26.05.2023 09:53:49</t>
  </si>
  <si>
    <t>26.05.2023 09:53:50</t>
  </si>
  <si>
    <t>26.05.2023 09:53:52</t>
  </si>
  <si>
    <t>26.05.2023 09:54:26</t>
  </si>
  <si>
    <t>26.05.2023 09:54:27</t>
  </si>
  <si>
    <t>26.05.2023 09:54:29</t>
  </si>
  <si>
    <t>26.05.2023 09:55:55</t>
  </si>
  <si>
    <t>26.05.2023 09:55:57</t>
  </si>
  <si>
    <t>26.05.2023 09:55:58</t>
  </si>
  <si>
    <t>26.05.2023 09:56:00</t>
  </si>
  <si>
    <t>26.05.2023 09:57:15</t>
  </si>
  <si>
    <t>26.05.2023 09:57:17</t>
  </si>
  <si>
    <t>26.05.2023 09:59:29</t>
  </si>
  <si>
    <t>26.05.2023 09:59:30</t>
  </si>
  <si>
    <t>26.05.2023 10:00:09</t>
  </si>
  <si>
    <t>26.05.2023 10:00:10</t>
  </si>
  <si>
    <t>26.05.2023 10:00:47</t>
  </si>
  <si>
    <t>26.05.2023 10:00:49</t>
  </si>
  <si>
    <t>26.05.2023 10:02:12</t>
  </si>
  <si>
    <t>26.05.2023 10:02:13</t>
  </si>
  <si>
    <t>26.05.2023 10:02:21</t>
  </si>
  <si>
    <t>26.05.2023 10:02:23</t>
  </si>
  <si>
    <t>26.05.2023 10:02:24</t>
  </si>
  <si>
    <t>26.05.2023 10:02:26</t>
  </si>
  <si>
    <t>26.05.2023 10:02:56</t>
  </si>
  <si>
    <t>26.05.2023 10:02:58</t>
  </si>
  <si>
    <t>26.05.2023 10:03:16</t>
  </si>
  <si>
    <t>26.05.2023 10:03:18</t>
  </si>
  <si>
    <t>26.05.2023 10:03:44</t>
  </si>
  <si>
    <t>26.05.2023 10:03:45</t>
  </si>
  <si>
    <t>26.05.2023 10:04:06</t>
  </si>
  <si>
    <t>26.05.2023 10:04:07</t>
  </si>
  <si>
    <t>26.05.2023 10:04:09</t>
  </si>
  <si>
    <t>26.05.2023 10:04:33</t>
  </si>
  <si>
    <t>26.05.2023 10:04:35</t>
  </si>
  <si>
    <t>26.05.2023 10:05:40</t>
  </si>
  <si>
    <t>26.05.2023 10:05:41</t>
  </si>
  <si>
    <t>26.05.2023 10:05:43</t>
  </si>
  <si>
    <t>26.05.2023 10:05:44</t>
  </si>
  <si>
    <t>26.05.2023 10:05:46</t>
  </si>
  <si>
    <t>26.05.2023 10:05:47</t>
  </si>
  <si>
    <t>26.05.2023 10:07:07</t>
  </si>
  <si>
    <t>26.05.2023 10:07:09</t>
  </si>
  <si>
    <t>26.05.2023 10:07:10</t>
  </si>
  <si>
    <t>26.05.2023 10:09:32</t>
  </si>
  <si>
    <t>26.05.2023 10:09:34</t>
  </si>
  <si>
    <t>26.05.2023 10:09:35</t>
  </si>
  <si>
    <t>26.05.2023 10:09:37</t>
  </si>
  <si>
    <t>26.05.2023 10:09:38</t>
  </si>
  <si>
    <t>26.05.2023 10:09:40</t>
  </si>
  <si>
    <t>26.05.2023 10:11:40</t>
  </si>
  <si>
    <t>26.05.2023 10:11:43</t>
  </si>
  <si>
    <t>26.05.2023 10:11:44</t>
  </si>
  <si>
    <t>26.05.2023 10:11:47</t>
  </si>
  <si>
    <t>26.05.2023 10:11:49</t>
  </si>
  <si>
    <t>26.05.2023 10:11:50</t>
  </si>
  <si>
    <t>26.05.2023 10:13:09</t>
  </si>
  <si>
    <t>26.05.2023 10:13:10</t>
  </si>
  <si>
    <t>26.05.2023 10:13:12</t>
  </si>
  <si>
    <t>26.05.2023 10:13:41</t>
  </si>
  <si>
    <t>26.05.2023 10:13:43</t>
  </si>
  <si>
    <t>26.05.2023 10:13:44</t>
  </si>
  <si>
    <t>26.05.2023 10:14:20</t>
  </si>
  <si>
    <t>26.05.2023 10:14:21</t>
  </si>
  <si>
    <t>26.05.2023 10:14:23</t>
  </si>
  <si>
    <t>26.05.2023 10:16:24</t>
  </si>
  <si>
    <t>26.05.2023 10:16:26</t>
  </si>
  <si>
    <t>26.05.2023 10:16:29</t>
  </si>
  <si>
    <t>26.05.2023 10:16:30</t>
  </si>
  <si>
    <t>26.05.2023 10:16:36</t>
  </si>
  <si>
    <t>26.05.2023 10:16:38</t>
  </si>
  <si>
    <t>26.05.2023 10:16:39</t>
  </si>
  <si>
    <t>26.05.2023 10:16:41</t>
  </si>
  <si>
    <t>26.05.2023 10:16:42</t>
  </si>
  <si>
    <t>26.05.2023 10:19:27</t>
  </si>
  <si>
    <t>26.05.2023 10:19:29</t>
  </si>
  <si>
    <t>26.05.2023 10:19:30</t>
  </si>
  <si>
    <t>26.05.2023 10:20:49</t>
  </si>
  <si>
    <t>26.05.2023 10:20:53</t>
  </si>
  <si>
    <t>26.05.2023 10:20:55</t>
  </si>
  <si>
    <t>26.05.2023 10:20:56</t>
  </si>
  <si>
    <t>26.05.2023 10:20:58</t>
  </si>
  <si>
    <t>26.05.2023 10:20:59</t>
  </si>
  <si>
    <t>26.05.2023 10:21:44</t>
  </si>
  <si>
    <t>26.05.2023 10:21:46</t>
  </si>
  <si>
    <t>26.05.2023 10:21:47</t>
  </si>
  <si>
    <t>26.05.2023 10:22:09</t>
  </si>
  <si>
    <t>26.05.2023 10:22:10</t>
  </si>
  <si>
    <t>26.05.2023 10:23:09</t>
  </si>
  <si>
    <t>26.05.2023 10:23:10</t>
  </si>
  <si>
    <t>26.05.2023 10:23:13</t>
  </si>
  <si>
    <t>26.05.2023 10:23:15</t>
  </si>
  <si>
    <t>26.05.2023 10:23:22</t>
  </si>
  <si>
    <t>26.05.2023 10:23:24</t>
  </si>
  <si>
    <t>26.05.2023 10:23:25</t>
  </si>
  <si>
    <t>26.05.2023 10:24:27</t>
  </si>
  <si>
    <t>26.05.2023 10:24:29</t>
  </si>
  <si>
    <t>26.05.2023 10:24:36</t>
  </si>
  <si>
    <t>26.05.2023 10:24:38</t>
  </si>
  <si>
    <t>26.05.2023 10:24:41</t>
  </si>
  <si>
    <t>26.05.2023 10:24:42</t>
  </si>
  <si>
    <t>26.05.2023 10:24:53</t>
  </si>
  <si>
    <t>26.05.2023 10:24:55</t>
  </si>
  <si>
    <t>26.05.2023 10:24:56</t>
  </si>
  <si>
    <t>26.05.2023 10:25:05</t>
  </si>
  <si>
    <t>26.05.2023 10:25:10</t>
  </si>
  <si>
    <t>26.05.2023 10:25:11</t>
  </si>
  <si>
    <t>26.05.2023 10:27:23</t>
  </si>
  <si>
    <t>26.05.2023 10:27:24</t>
  </si>
  <si>
    <t>26.05.2023 10:27:26</t>
  </si>
  <si>
    <t>26.05.2023 10:27:27</t>
  </si>
  <si>
    <t>26.05.2023 10:27:29</t>
  </si>
  <si>
    <t>26.05.2023 10:27:33</t>
  </si>
  <si>
    <t>26.05.2023 10:27:35</t>
  </si>
  <si>
    <t>26.05.2023 10:27:36</t>
  </si>
  <si>
    <t>26.05.2023 10:27:38</t>
  </si>
  <si>
    <t>26.05.2023 10:31:17</t>
  </si>
  <si>
    <t>26.05.2023 10:31:18</t>
  </si>
  <si>
    <t>26.05.2023 10:33:12</t>
  </si>
  <si>
    <t>26.05.2023 10:33:13</t>
  </si>
  <si>
    <t>26.05.2023 10:33:16</t>
  </si>
  <si>
    <t>26.05.2023 10:33:18</t>
  </si>
  <si>
    <t>26.05.2023 10:33:19</t>
  </si>
  <si>
    <t>26.05.2023 10:33:21</t>
  </si>
  <si>
    <t>26.05.2023 10:33:50</t>
  </si>
  <si>
    <t>26.05.2023 10:34:07</t>
  </si>
  <si>
    <t>26.05.2023 10:34:49</t>
  </si>
  <si>
    <t>26.05.2023 10:34:50</t>
  </si>
  <si>
    <t>26.05.2023 10:34:56</t>
  </si>
  <si>
    <t>26.05.2023 10:34:58</t>
  </si>
  <si>
    <t>26.05.2023 10:34:59</t>
  </si>
  <si>
    <t>26.05.2023 10:35:01</t>
  </si>
  <si>
    <t>26.05.2023 10:35:21</t>
  </si>
  <si>
    <t>26.05.2023 10:35:22</t>
  </si>
  <si>
    <t>26.05.2023 10:35:55</t>
  </si>
  <si>
    <t>26.05.2023 10:35:56</t>
  </si>
  <si>
    <t>26.05.2023 10:36:10</t>
  </si>
  <si>
    <t>26.05.2023 10:36:11</t>
  </si>
  <si>
    <t>26.05.2023 10:36:13</t>
  </si>
  <si>
    <t>26.05.2023 10:37:30</t>
  </si>
  <si>
    <t>26.05.2023 10:37:32</t>
  </si>
  <si>
    <t>26.05.2023 10:37:33</t>
  </si>
  <si>
    <t>26.05.2023 10:37:35</t>
  </si>
  <si>
    <t>26.05.2023 10:37:36</t>
  </si>
  <si>
    <t>26.05.2023 10:37:53</t>
  </si>
  <si>
    <t>26.05.2023 10:37:55</t>
  </si>
  <si>
    <t>26.05.2023 10:37:56</t>
  </si>
  <si>
    <t>26.05.2023 10:37:58</t>
  </si>
  <si>
    <t>26.05.2023 10:37:59</t>
  </si>
  <si>
    <t>26.05.2023 10:38:01</t>
  </si>
  <si>
    <t>26.05.2023 10:38:02</t>
  </si>
  <si>
    <t>26.05.2023 10:38:04</t>
  </si>
  <si>
    <t>26.05.2023 10:38:18</t>
  </si>
  <si>
    <t>26.05.2023 10:38:19</t>
  </si>
  <si>
    <t>26.05.2023 10:38:21</t>
  </si>
  <si>
    <t>26.05.2023 10:38:31</t>
  </si>
  <si>
    <t>26.05.2023 10:38:33</t>
  </si>
  <si>
    <t>26.05.2023 10:38:34</t>
  </si>
  <si>
    <t>26.05.2023 10:38:46</t>
  </si>
  <si>
    <t>26.05.2023 10:38:48</t>
  </si>
  <si>
    <t>26.05.2023 10:38:52</t>
  </si>
  <si>
    <t>26.05.2023 10:38:55</t>
  </si>
  <si>
    <t>26.05.2023 10:38:57</t>
  </si>
  <si>
    <t>26.05.2023 10:38:59</t>
  </si>
  <si>
    <t>26.05.2023 10:39:11</t>
  </si>
  <si>
    <t>26.05.2023 10:39:12</t>
  </si>
  <si>
    <t>26.05.2023 10:39:44</t>
  </si>
  <si>
    <t>26.05.2023 10:39:46</t>
  </si>
  <si>
    <t>26.05.2023 10:40:30</t>
  </si>
  <si>
    <t>26.05.2023 10:41:41</t>
  </si>
  <si>
    <t>26.05.2023 10:41:43</t>
  </si>
  <si>
    <t>26.05.2023 10:41:44</t>
  </si>
  <si>
    <t>26.05.2023 10:41:52</t>
  </si>
  <si>
    <t>26.05.2023 10:41:53</t>
  </si>
  <si>
    <t>26.05.2023 10:41:56</t>
  </si>
  <si>
    <t>26.05.2023 10:41:58</t>
  </si>
  <si>
    <t>26.05.2023 10:41:59</t>
  </si>
  <si>
    <t>26.05.2023 10:42:35</t>
  </si>
  <si>
    <t>26.05.2023 10:42:36</t>
  </si>
  <si>
    <t>26.05.2023 10:43:12</t>
  </si>
  <si>
    <t>26.05.2023 10:43:13</t>
  </si>
  <si>
    <t>26.05.2023 10:43:15</t>
  </si>
  <si>
    <t>26.05.2023 10:43:23</t>
  </si>
  <si>
    <t>26.05.2023 10:43:26</t>
  </si>
  <si>
    <t>26.05.2023 10:43:27</t>
  </si>
  <si>
    <t>26.05.2023 10:45:04</t>
  </si>
  <si>
    <t>26.05.2023 10:45:06</t>
  </si>
  <si>
    <t>26.05.2023 10:45:07</t>
  </si>
  <si>
    <t>26.05.2023 10:45:40</t>
  </si>
  <si>
    <t>26.05.2023 10:45:41</t>
  </si>
  <si>
    <t>26.05.2023 10:45:43</t>
  </si>
  <si>
    <t>26.05.2023 10:45:56</t>
  </si>
  <si>
    <t>26.05.2023 10:45:58</t>
  </si>
  <si>
    <t>26.05.2023 10:46:02</t>
  </si>
  <si>
    <t>26.05.2023 10:46:58</t>
  </si>
  <si>
    <t>26.05.2023 10:46:59</t>
  </si>
  <si>
    <t>26.05.2023 10:47:31</t>
  </si>
  <si>
    <t>26.05.2023 10:47:33</t>
  </si>
  <si>
    <t>26.05.2023 10:49:52</t>
  </si>
  <si>
    <t>26.05.2023 10:49:54</t>
  </si>
  <si>
    <t>26.05.2023 10:49:57</t>
  </si>
  <si>
    <t>26.05.2023 10:49:58</t>
  </si>
  <si>
    <t>26.05.2023 10:50:00</t>
  </si>
  <si>
    <t>26.05.2023 10:50:01</t>
  </si>
  <si>
    <t>26.05.2023 10:50:50</t>
  </si>
  <si>
    <t>26.05.2023 10:50:52</t>
  </si>
  <si>
    <t>26.05.2023 10:50:53</t>
  </si>
  <si>
    <t>26.05.2023 10:51:09</t>
  </si>
  <si>
    <t>26.05.2023 10:51:10</t>
  </si>
  <si>
    <t>26.05.2023 10:51:12</t>
  </si>
  <si>
    <t>26.05.2023 10:51:18</t>
  </si>
  <si>
    <t>26.05.2023 10:51:22</t>
  </si>
  <si>
    <t>26.05.2023 10:51:24</t>
  </si>
  <si>
    <t>26.05.2023 10:52:18</t>
  </si>
  <si>
    <t>26.05.2023 10:52:20</t>
  </si>
  <si>
    <t>26.05.2023 10:52:21</t>
  </si>
  <si>
    <t>26.05.2023 10:52:39</t>
  </si>
  <si>
    <t>26.05.2023 10:52:41</t>
  </si>
  <si>
    <t>26.05.2023 10:52:50</t>
  </si>
  <si>
    <t>26.05.2023 10:52:52</t>
  </si>
  <si>
    <t>26.05.2023 10:52:53</t>
  </si>
  <si>
    <t>26.05.2023 10:53:03</t>
  </si>
  <si>
    <t>26.05.2023 10:54:12</t>
  </si>
  <si>
    <t>26.05.2023 10:54:13</t>
  </si>
  <si>
    <t>26.05.2023 10:54:29</t>
  </si>
  <si>
    <t>26.05.2023 10:54:30</t>
  </si>
  <si>
    <t>26.05.2023 10:54:32</t>
  </si>
  <si>
    <t>26.05.2023 10:54:33</t>
  </si>
  <si>
    <t>26.05.2023 10:54:35</t>
  </si>
  <si>
    <t>26.05.2023 10:55:44</t>
  </si>
  <si>
    <t>26.05.2023 10:55:46</t>
  </si>
  <si>
    <t>26.05.2023 10:55:49</t>
  </si>
  <si>
    <t>26.05.2023 10:55:50</t>
  </si>
  <si>
    <t>26.05.2023 10:56:44</t>
  </si>
  <si>
    <t>26.05.2023 10:56:46</t>
  </si>
  <si>
    <t>26.05.2023 10:57:07</t>
  </si>
  <si>
    <t>26.05.2023 10:57:09</t>
  </si>
  <si>
    <t>26.05.2023 10:57:10</t>
  </si>
  <si>
    <t>26.05.2023 10:57:35</t>
  </si>
  <si>
    <t>26.05.2023 10:57:39</t>
  </si>
  <si>
    <t>26.05.2023 10:57:41</t>
  </si>
  <si>
    <t>26.05.2023 10:57:42</t>
  </si>
  <si>
    <t>26.05.2023 10:57:44</t>
  </si>
  <si>
    <t>26.05.2023 10:57:48</t>
  </si>
  <si>
    <t>26.05.2023 10:57:50</t>
  </si>
  <si>
    <t>26.05.2023 10:57:51</t>
  </si>
  <si>
    <t>26.05.2023 10:58:17</t>
  </si>
  <si>
    <t>26.05.2023 10:58:18</t>
  </si>
  <si>
    <t>26.05.2023 10:58:20</t>
  </si>
  <si>
    <t>26.05.2023 10:58:32</t>
  </si>
  <si>
    <t>26.05.2023 10:58:33</t>
  </si>
  <si>
    <t>26.05.2023 10:58:35</t>
  </si>
  <si>
    <t>26.05.2023 10:58:36</t>
  </si>
  <si>
    <t>26.05.2023 10:58:38</t>
  </si>
  <si>
    <t>26.05.2023 10:58:39</t>
  </si>
  <si>
    <t>26.05.2023 10:58:53</t>
  </si>
  <si>
    <t>26.05.2023 10:58:56</t>
  </si>
  <si>
    <t>26.05.2023 10:58:59</t>
  </si>
  <si>
    <t>26.05.2023 10:59:01</t>
  </si>
  <si>
    <t>26.05.2023 10:59:02</t>
  </si>
  <si>
    <t>26.05.2023 11:00:29</t>
  </si>
  <si>
    <t>26.05.2023 11:00:41</t>
  </si>
  <si>
    <t>26.05.2023 11:00:43</t>
  </si>
  <si>
    <t>26.05.2023 11:00:44</t>
  </si>
  <si>
    <t>26.05.2023 11:01:09</t>
  </si>
  <si>
    <t>26.05.2023 11:01:33</t>
  </si>
  <si>
    <t>26.05.2023 11:01:35</t>
  </si>
  <si>
    <t>26.05.2023 11:01:36</t>
  </si>
  <si>
    <t>26.05.2023 11:01:38</t>
  </si>
  <si>
    <t>26.05.2023 11:01:39</t>
  </si>
  <si>
    <t>26.05.2023 11:05:07</t>
  </si>
  <si>
    <t>26.05.2023 11:05:14</t>
  </si>
  <si>
    <t>26.05.2023 11:05:15</t>
  </si>
  <si>
    <t>26.05.2023 11:05:16</t>
  </si>
  <si>
    <t>26.05.2023 11:05:18</t>
  </si>
  <si>
    <t>26.05.2023 11:05:19</t>
  </si>
  <si>
    <t>26.05.2023 11:05:22</t>
  </si>
  <si>
    <t>26.05.2023 11:05:24</t>
  </si>
  <si>
    <t>26.05.2023 11:05:26</t>
  </si>
  <si>
    <t>26.05.2023 11:05:28</t>
  </si>
  <si>
    <t>26.05.2023 11:05:30</t>
  </si>
  <si>
    <t>26.05.2023 11:05:38</t>
  </si>
  <si>
    <t>26.05.2023 11:05:39</t>
  </si>
  <si>
    <t>26.05.2023 11:05:41</t>
  </si>
  <si>
    <t>26.05.2023 11:06:23</t>
  </si>
  <si>
    <t>26.05.2023 11:06:24</t>
  </si>
  <si>
    <t>26.05.2023 11:06:26</t>
  </si>
  <si>
    <t>26.05.2023 11:06:27</t>
  </si>
  <si>
    <t>26.05.2023 11:06:29</t>
  </si>
  <si>
    <t>26.05.2023 11:06:47</t>
  </si>
  <si>
    <t>26.05.2023 11:06:49</t>
  </si>
  <si>
    <t>26.05.2023 11:06:50</t>
  </si>
  <si>
    <t>26.05.2023 11:06:52</t>
  </si>
  <si>
    <t>26.05.2023 11:06:53</t>
  </si>
  <si>
    <t>26.05.2023 11:07:10</t>
  </si>
  <si>
    <t>26.05.2023 11:07:12</t>
  </si>
  <si>
    <t>26.05.2023 11:07:13</t>
  </si>
  <si>
    <t>26.05.2023 11:07:26</t>
  </si>
  <si>
    <t>26.05.2023 11:07:27</t>
  </si>
  <si>
    <t>26.05.2023 11:07:29</t>
  </si>
  <si>
    <t>26.05.2023 11:07:30</t>
  </si>
  <si>
    <t>26.05.2023 11:07:32</t>
  </si>
  <si>
    <t>26.05.2023 11:10:00</t>
  </si>
  <si>
    <t>26.05.2023 11:10:01</t>
  </si>
  <si>
    <t>26.05.2023 11:10:03</t>
  </si>
  <si>
    <t>26.05.2023 11:10:27</t>
  </si>
  <si>
    <t>26.05.2023 11:10:29</t>
  </si>
  <si>
    <t>26.05.2023 11:10:32</t>
  </si>
  <si>
    <t>26.05.2023 11:10:33</t>
  </si>
  <si>
    <t>26.05.2023 11:11:58</t>
  </si>
  <si>
    <t>26.05.2023 11:12:00</t>
  </si>
  <si>
    <t>26.05.2023 11:12:07</t>
  </si>
  <si>
    <t>26.05.2023 11:12:09</t>
  </si>
  <si>
    <t>26.05.2023 11:12:19</t>
  </si>
  <si>
    <t>26.05.2023 11:12:21</t>
  </si>
  <si>
    <t>26.05.2023 11:12:44</t>
  </si>
  <si>
    <t>26.05.2023 11:12:45</t>
  </si>
  <si>
    <t>26.05.2023 11:13:34</t>
  </si>
  <si>
    <t>26.05.2023 11:13:35</t>
  </si>
  <si>
    <t>26.05.2023 11:13:47</t>
  </si>
  <si>
    <t>26.05.2023 11:15:10</t>
  </si>
  <si>
    <t>26.05.2023 11:16:24</t>
  </si>
  <si>
    <t>26.05.2023 11:16:37</t>
  </si>
  <si>
    <t>26.05.2023 11:16:38</t>
  </si>
  <si>
    <t>26.05.2023 11:16:40</t>
  </si>
  <si>
    <t>26.05.2023 11:16:41</t>
  </si>
  <si>
    <t>26.05.2023 11:17:13</t>
  </si>
  <si>
    <t>26.05.2023 11:17:15</t>
  </si>
  <si>
    <t>26.05.2023 11:17:16</t>
  </si>
  <si>
    <t>26.05.2023 11:17:18</t>
  </si>
  <si>
    <t>26.05.2023 11:17:24</t>
  </si>
  <si>
    <t>26.05.2023 11:17:27</t>
  </si>
  <si>
    <t>26.05.2023 11:17:29</t>
  </si>
  <si>
    <t>26.05.2023 11:17:30</t>
  </si>
  <si>
    <t>26.05.2023 11:17:32</t>
  </si>
  <si>
    <t>26.05.2023 11:17:33</t>
  </si>
  <si>
    <t>26.05.2023 11:17:35</t>
  </si>
  <si>
    <t>26.05.2023 11:17:58</t>
  </si>
  <si>
    <t>26.05.2023 11:17:59</t>
  </si>
  <si>
    <t>26.05.2023 11:19:21</t>
  </si>
  <si>
    <t>26.05.2023 11:19:23</t>
  </si>
  <si>
    <t>26.05.2023 11:20:03</t>
  </si>
  <si>
    <t>26.05.2023 11:20:04</t>
  </si>
  <si>
    <t>26.05.2023 11:20:06</t>
  </si>
  <si>
    <t>26.05.2023 11:20:21</t>
  </si>
  <si>
    <t>26.05.2023 11:20:22</t>
  </si>
  <si>
    <t>26.05.2023 11:20:58</t>
  </si>
  <si>
    <t>26.05.2023 11:20:59</t>
  </si>
  <si>
    <t>26.05.2023 11:21:01</t>
  </si>
  <si>
    <t>26.05.2023 11:21:24</t>
  </si>
  <si>
    <t>26.05.2023 11:21:25</t>
  </si>
  <si>
    <t>26.05.2023 11:21:27</t>
  </si>
  <si>
    <t>26.05.2023 11:22:30</t>
  </si>
  <si>
    <t>26.05.2023 11:22:32</t>
  </si>
  <si>
    <t>26.05.2023 11:22:33</t>
  </si>
  <si>
    <t>26.05.2023 11:23:10</t>
  </si>
  <si>
    <t>26.05.2023 11:23:12</t>
  </si>
  <si>
    <t>26.05.2023 11:23:13</t>
  </si>
  <si>
    <t>26.05.2023 11:24:18</t>
  </si>
  <si>
    <t>26.05.2023 11:24:20</t>
  </si>
  <si>
    <t>26.05.2023 11:24:21</t>
  </si>
  <si>
    <t>26.05.2023 11:24:27</t>
  </si>
  <si>
    <t>26.05.2023 11:24:29</t>
  </si>
  <si>
    <t>26.05.2023 11:24:30</t>
  </si>
  <si>
    <t>26.05.2023 11:24:32</t>
  </si>
  <si>
    <t>26.05.2023 11:24:33</t>
  </si>
  <si>
    <t>26.05.2023 11:24:35</t>
  </si>
  <si>
    <t>26.05.2023 11:24:36</t>
  </si>
  <si>
    <t>26.05.2023 11:24:38</t>
  </si>
  <si>
    <t>26.05.2023 11:24:47</t>
  </si>
  <si>
    <t>26.05.2023 11:24:48</t>
  </si>
  <si>
    <t>26.05.2023 11:25:29</t>
  </si>
  <si>
    <t>26.05.2023 11:25:30</t>
  </si>
  <si>
    <t>26.05.2023 11:25:32</t>
  </si>
  <si>
    <t>26.05.2023 11:26:12</t>
  </si>
  <si>
    <t>26.05.2023 11:26:13</t>
  </si>
  <si>
    <t>26.05.2023 11:27:21</t>
  </si>
  <si>
    <t>26.05.2023 11:27:23</t>
  </si>
  <si>
    <t>26.05.2023 11:27:24</t>
  </si>
  <si>
    <t>26.05.2023 11:27:27</t>
  </si>
  <si>
    <t>26.05.2023 11:27:52</t>
  </si>
  <si>
    <t>26.05.2023 11:27:53</t>
  </si>
  <si>
    <t>26.05.2023 11:27:56</t>
  </si>
  <si>
    <t>26.05.2023 11:27:58</t>
  </si>
  <si>
    <t>26.05.2023 11:29:15</t>
  </si>
  <si>
    <t>26.05.2023 11:29:17</t>
  </si>
  <si>
    <t>26.05.2023 11:29:55</t>
  </si>
  <si>
    <t>26.05.2023 11:29:56</t>
  </si>
  <si>
    <t>26.05.2023 11:29:58</t>
  </si>
  <si>
    <t>26.05.2023 11:30:26</t>
  </si>
  <si>
    <t>26.05.2023 11:30:27</t>
  </si>
  <si>
    <t>26.05.2023 11:30:30</t>
  </si>
  <si>
    <t>26.05.2023 11:30:32</t>
  </si>
  <si>
    <t>26.05.2023 11:30:33</t>
  </si>
  <si>
    <t>26.05.2023 11:30:38</t>
  </si>
  <si>
    <t>26.05.2023 11:30:39</t>
  </si>
  <si>
    <t>26.05.2023 11:31:41</t>
  </si>
  <si>
    <t>26.05.2023 11:31:43</t>
  </si>
  <si>
    <t>26.05.2023 11:31:44</t>
  </si>
  <si>
    <t>26.05.2023 11:31:46</t>
  </si>
  <si>
    <t>26.05.2023 11:32:37</t>
  </si>
  <si>
    <t>26.05.2023 11:32:38</t>
  </si>
  <si>
    <t>26.05.2023 11:32:40</t>
  </si>
  <si>
    <t>26.05.2023 11:32:43</t>
  </si>
  <si>
    <t>26.05.2023 11:32:44</t>
  </si>
  <si>
    <t>26.05.2023 11:32:46</t>
  </si>
  <si>
    <t>26.05.2023 11:33:30</t>
  </si>
  <si>
    <t>26.05.2023 11:33:32</t>
  </si>
  <si>
    <t>26.05.2023 11:33:33</t>
  </si>
  <si>
    <t>26.05.2023 11:33:35</t>
  </si>
  <si>
    <t>26.05.2023 11:33:55</t>
  </si>
  <si>
    <t>26.05.2023 11:33:56</t>
  </si>
  <si>
    <t>26.05.2023 11:33:58</t>
  </si>
  <si>
    <t>26.05.2023 11:34:27</t>
  </si>
  <si>
    <t>26.05.2023 11:34:29</t>
  </si>
  <si>
    <t>26.05.2023 11:34:30</t>
  </si>
  <si>
    <t>26.05.2023 11:34:33</t>
  </si>
  <si>
    <t>26.05.2023 11:35:09</t>
  </si>
  <si>
    <t>26.05.2023 11:35:10</t>
  </si>
  <si>
    <t>26.05.2023 11:35:12</t>
  </si>
  <si>
    <t>26.05.2023 11:35:43</t>
  </si>
  <si>
    <t>26.05.2023 11:35:44</t>
  </si>
  <si>
    <t>26.05.2023 11:35:46</t>
  </si>
  <si>
    <t>26.05.2023 11:35:56</t>
  </si>
  <si>
    <t>26.05.2023 11:35:58</t>
  </si>
  <si>
    <t>26.05.2023 11:36:10</t>
  </si>
  <si>
    <t>26.05.2023 11:36:11</t>
  </si>
  <si>
    <t>26.05.2023 11:36:41</t>
  </si>
  <si>
    <t>26.05.2023 11:36:42</t>
  </si>
  <si>
    <t>26.05.2023 11:36:44</t>
  </si>
  <si>
    <t>26.05.2023 11:37:10</t>
  </si>
  <si>
    <t>26.05.2023 11:37:27</t>
  </si>
  <si>
    <t>26.05.2023 11:37:29</t>
  </si>
  <si>
    <t>26.05.2023 11:37:30</t>
  </si>
  <si>
    <t>26.05.2023 11:38:32</t>
  </si>
  <si>
    <t>26.05.2023 11:38:37</t>
  </si>
  <si>
    <t>26.05.2023 11:38:43</t>
  </si>
  <si>
    <t>26.05.2023 11:38:46</t>
  </si>
  <si>
    <t>26.05.2023 11:38:47</t>
  </si>
  <si>
    <t>26.05.2023 11:41:40</t>
  </si>
  <si>
    <t>26.05.2023 11:41:41</t>
  </si>
  <si>
    <t>26.05.2023 11:41:43</t>
  </si>
  <si>
    <t>26.05.2023 11:41:44</t>
  </si>
  <si>
    <t>26.05.2023 11:41:52</t>
  </si>
  <si>
    <t>26.05.2023 11:41:53</t>
  </si>
  <si>
    <t>26.05.2023 11:41:55</t>
  </si>
  <si>
    <t>26.05.2023 11:42:01</t>
  </si>
  <si>
    <t>26.05.2023 11:42:03</t>
  </si>
  <si>
    <t>26.05.2023 11:42:04</t>
  </si>
  <si>
    <t>26.05.2023 11:42:26</t>
  </si>
  <si>
    <t>26.05.2023 11:42:27</t>
  </si>
  <si>
    <t>26.05.2023 11:42:29</t>
  </si>
  <si>
    <t>26.05.2023 11:42:35</t>
  </si>
  <si>
    <t>26.05.2023 11:42:36</t>
  </si>
  <si>
    <t>26.05.2023 11:44:18</t>
  </si>
  <si>
    <t>26.05.2023 11:44:20</t>
  </si>
  <si>
    <t>26.05.2023 11:44:23</t>
  </si>
  <si>
    <t>26.05.2023 11:44:24</t>
  </si>
  <si>
    <t>26.05.2023 11:45:13</t>
  </si>
  <si>
    <t>26.05.2023 11:45:15</t>
  </si>
  <si>
    <t>26.05.2023 11:45:16</t>
  </si>
  <si>
    <t>26.05.2023 11:45:18</t>
  </si>
  <si>
    <t>26.05.2023 11:45:20</t>
  </si>
  <si>
    <t>26.05.2023 11:45:21</t>
  </si>
  <si>
    <t>26.05.2023 11:45:22</t>
  </si>
  <si>
    <t>26.05.2023 11:45:24</t>
  </si>
  <si>
    <t>26.05.2023 11:45:35</t>
  </si>
  <si>
    <t>26.05.2023 11:45:36</t>
  </si>
  <si>
    <t>26.05.2023 11:45:38</t>
  </si>
  <si>
    <t>26.05.2023 11:46:15</t>
  </si>
  <si>
    <t>26.05.2023 11:46:17</t>
  </si>
  <si>
    <t>26.05.2023 11:46:18</t>
  </si>
  <si>
    <t>26.05.2023 11:47:00</t>
  </si>
  <si>
    <t>26.05.2023 11:47:13</t>
  </si>
  <si>
    <t>26.05.2023 11:47:15</t>
  </si>
  <si>
    <t>26.05.2023 11:47:16</t>
  </si>
  <si>
    <t>26.05.2023 11:47:26</t>
  </si>
  <si>
    <t>26.05.2023 11:47:27</t>
  </si>
  <si>
    <t>26.05.2023 11:49:27</t>
  </si>
  <si>
    <t>26.05.2023 11:49:29</t>
  </si>
  <si>
    <t>26.05.2023 11:49:30</t>
  </si>
  <si>
    <t>26.05.2023 11:49:36</t>
  </si>
  <si>
    <t>26.05.2023 11:49:38</t>
  </si>
  <si>
    <t>26.05.2023 11:49:39</t>
  </si>
  <si>
    <t>26.05.2023 11:50:01</t>
  </si>
  <si>
    <t>26.05.2023 11:50:03</t>
  </si>
  <si>
    <t>26.05.2023 11:50:04</t>
  </si>
  <si>
    <t>26.05.2023 11:50:30</t>
  </si>
  <si>
    <t>26.05.2023 11:50:32</t>
  </si>
  <si>
    <t>26.05.2023 11:52:06</t>
  </si>
  <si>
    <t>26.05.2023 11:52:09</t>
  </si>
  <si>
    <t>26.05.2023 11:52:10</t>
  </si>
  <si>
    <t>26.05.2023 11:52:12</t>
  </si>
  <si>
    <t>26.05.2023 11:52:13</t>
  </si>
  <si>
    <t>26.05.2023 11:52:58</t>
  </si>
  <si>
    <t>26.05.2023 11:52:59</t>
  </si>
  <si>
    <t>26.05.2023 11:53:38</t>
  </si>
  <si>
    <t>26.05.2023 11:53:39</t>
  </si>
  <si>
    <t>26.05.2023 11:53:41</t>
  </si>
  <si>
    <t>26.05.2023 11:53:42</t>
  </si>
  <si>
    <t>26.05.2023 11:54:34</t>
  </si>
  <si>
    <t>26.05.2023 11:55:03</t>
  </si>
  <si>
    <t>26.05.2023 11:55:04</t>
  </si>
  <si>
    <t>26.05.2023 11:55:15</t>
  </si>
  <si>
    <t>26.05.2023 11:55:16</t>
  </si>
  <si>
    <t>26.05.2023 11:55:18</t>
  </si>
  <si>
    <t>26.05.2023 11:55:21</t>
  </si>
  <si>
    <t>26.05.2023 11:55:22</t>
  </si>
  <si>
    <t>26.05.2023 11:55:24</t>
  </si>
  <si>
    <t>26.05.2023 11:55:28</t>
  </si>
  <si>
    <t>26.05.2023 11:55:30</t>
  </si>
  <si>
    <t>26.05.2023 11:56:15</t>
  </si>
  <si>
    <t>26.05.2023 11:56:18</t>
  </si>
  <si>
    <t>26.05.2023 11:56:20</t>
  </si>
  <si>
    <t>26.05.2023 11:56:21</t>
  </si>
  <si>
    <t>26.05.2023 11:56:30</t>
  </si>
  <si>
    <t>26.05.2023 11:56:32</t>
  </si>
  <si>
    <t>26.05.2023 11:56:33</t>
  </si>
  <si>
    <t>26.05.2023 11:56:35</t>
  </si>
  <si>
    <t>26.05.2023 11:56:36</t>
  </si>
  <si>
    <t>26.05.2023 11:56:44</t>
  </si>
  <si>
    <t>26.05.2023 11:56:45</t>
  </si>
  <si>
    <t>26.05.2023 11:56:53</t>
  </si>
  <si>
    <t>26.05.2023 11:57:54</t>
  </si>
  <si>
    <t>26.05.2023 11:57:55</t>
  </si>
  <si>
    <t>26.05.2023 11:58:13</t>
  </si>
  <si>
    <t>26.05.2023 11:58:15</t>
  </si>
  <si>
    <t>26.05.2023 11:58:52</t>
  </si>
  <si>
    <t>26.05.2023 11:58:53</t>
  </si>
  <si>
    <t>26.05.2023 11:59:26</t>
  </si>
  <si>
    <t>26.05.2023 12:00:12</t>
  </si>
  <si>
    <t>26.05.2023 12:00:13</t>
  </si>
  <si>
    <t>26.05.2023 12:00:33</t>
  </si>
  <si>
    <t>26.05.2023 12:00:35</t>
  </si>
  <si>
    <t>26.05.2023 12:00:36</t>
  </si>
  <si>
    <t>26.05.2023 12:01:12</t>
  </si>
  <si>
    <t>26.05.2023 12:01:13</t>
  </si>
  <si>
    <t>26.05.2023 12:01:15</t>
  </si>
  <si>
    <t>26.05.2023 12:01:21</t>
  </si>
  <si>
    <t>26.05.2023 12:01:23</t>
  </si>
  <si>
    <t>26.05.2023 12:01:44</t>
  </si>
  <si>
    <t>26.05.2023 12:01:46</t>
  </si>
  <si>
    <t>26.05.2023 12:01:47</t>
  </si>
  <si>
    <t>26.05.2023 12:01:49</t>
  </si>
  <si>
    <t>26.05.2023 12:02:35</t>
  </si>
  <si>
    <t>26.05.2023 12:02:37</t>
  </si>
  <si>
    <t>26.05.2023 12:02:40</t>
  </si>
  <si>
    <t>26.05.2023 12:02:41</t>
  </si>
  <si>
    <t>26.05.2023 12:02:56</t>
  </si>
  <si>
    <t>26.05.2023 12:02:58</t>
  </si>
  <si>
    <t>26.05.2023 12:03:47</t>
  </si>
  <si>
    <t>26.05.2023 12:03:49</t>
  </si>
  <si>
    <t>26.05.2023 12:04:07</t>
  </si>
  <si>
    <t>26.05.2023 12:04:09</t>
  </si>
  <si>
    <t>26.05.2023 12:04:10</t>
  </si>
  <si>
    <t>26.05.2023 12:04:12</t>
  </si>
  <si>
    <t>26.05.2023 12:05:30</t>
  </si>
  <si>
    <t>26.05.2023 12:05:32</t>
  </si>
  <si>
    <t>26.05.2023 12:05:33</t>
  </si>
  <si>
    <t>26.05.2023 12:06:35</t>
  </si>
  <si>
    <t>26.05.2023 12:06:37</t>
  </si>
  <si>
    <t>26.05.2023 12:06:40</t>
  </si>
  <si>
    <t>26.05.2023 12:07:46</t>
  </si>
  <si>
    <t>26.05.2023 12:07:47</t>
  </si>
  <si>
    <t>26.05.2023 12:07:49</t>
  </si>
  <si>
    <t>26.05.2023 12:07:50</t>
  </si>
  <si>
    <t>26.05.2023 12:07:52</t>
  </si>
  <si>
    <t>26.05.2023 12:07:53</t>
  </si>
  <si>
    <t>26.05.2023 12:08:01</t>
  </si>
  <si>
    <t>26.05.2023 12:08:04</t>
  </si>
  <si>
    <t>26.05.2023 12:08:49</t>
  </si>
  <si>
    <t>26.05.2023 12:08:50</t>
  </si>
  <si>
    <t>26.05.2023 12:08:58</t>
  </si>
  <si>
    <t>26.05.2023 12:08:59</t>
  </si>
  <si>
    <t>26.05.2023 12:09:01</t>
  </si>
  <si>
    <t>26.05.2023 12:09:42</t>
  </si>
  <si>
    <t>26.05.2023 12:09:44</t>
  </si>
  <si>
    <t>26.05.2023 12:10:13</t>
  </si>
  <si>
    <t>26.05.2023 12:10:16</t>
  </si>
  <si>
    <t>26.05.2023 12:10:21</t>
  </si>
  <si>
    <t>26.05.2023 12:10:22</t>
  </si>
  <si>
    <t>26.05.2023 12:10:24</t>
  </si>
  <si>
    <t>26.05.2023 12:10:50</t>
  </si>
  <si>
    <t>26.05.2023 12:10:52</t>
  </si>
  <si>
    <t>26.05.2023 12:11:44</t>
  </si>
  <si>
    <t>26.05.2023 12:11:46</t>
  </si>
  <si>
    <t>26.05.2023 12:11:50</t>
  </si>
  <si>
    <t>26.05.2023 12:11:52</t>
  </si>
  <si>
    <t>26.05.2023 12:11:53</t>
  </si>
  <si>
    <t>26.05.2023 12:12:03</t>
  </si>
  <si>
    <t>26.05.2023 12:12:04</t>
  </si>
  <si>
    <t>26.05.2023 12:12:09</t>
  </si>
  <si>
    <t>26.05.2023 12:12:10</t>
  </si>
  <si>
    <t>26.05.2023 12:13:09</t>
  </si>
  <si>
    <t>26.05.2023 12:13:10</t>
  </si>
  <si>
    <t>26.05.2023 12:13:32</t>
  </si>
  <si>
    <t>26.05.2023 12:13:33</t>
  </si>
  <si>
    <t>26.05.2023 12:13:35</t>
  </si>
  <si>
    <t>26.05.2023 12:13:38</t>
  </si>
  <si>
    <t>26.05.2023 12:13:39</t>
  </si>
  <si>
    <t>26.05.2023 12:13:41</t>
  </si>
  <si>
    <t>26.05.2023 12:16:15</t>
  </si>
  <si>
    <t>26.05.2023 12:16:18</t>
  </si>
  <si>
    <t>26.05.2023 12:16:35</t>
  </si>
  <si>
    <t>26.05.2023 12:16:36</t>
  </si>
  <si>
    <t>26.05.2023 12:16:58</t>
  </si>
  <si>
    <t>26.05.2023 12:16:59</t>
  </si>
  <si>
    <t>26.05.2023 12:17:01</t>
  </si>
  <si>
    <t>26.05.2023 12:17:02</t>
  </si>
  <si>
    <t>26.05.2023 12:17:04</t>
  </si>
  <si>
    <t>26.05.2023 12:17:28</t>
  </si>
  <si>
    <t>26.05.2023 12:17:30</t>
  </si>
  <si>
    <t>26.05.2023 12:17:31</t>
  </si>
  <si>
    <t>26.05.2023 12:17:33</t>
  </si>
  <si>
    <t>26.05.2023 12:17:34</t>
  </si>
  <si>
    <t>26.05.2023 12:18:04</t>
  </si>
  <si>
    <t>26.05.2023 12:18:06</t>
  </si>
  <si>
    <t>26.05.2023 12:18:07</t>
  </si>
  <si>
    <t>26.05.2023 12:18:09</t>
  </si>
  <si>
    <t>26.05.2023 12:18:10</t>
  </si>
  <si>
    <t>26.05.2023 12:18:12</t>
  </si>
  <si>
    <t>26.05.2023 12:19:20</t>
  </si>
  <si>
    <t>26.05.2023 12:19:21</t>
  </si>
  <si>
    <t>26.05.2023 12:19:30</t>
  </si>
  <si>
    <t>26.05.2023 12:19:32</t>
  </si>
  <si>
    <t>26.05.2023 12:20:15</t>
  </si>
  <si>
    <t>26.05.2023 12:20:16</t>
  </si>
  <si>
    <t>26.05.2023 12:20:18</t>
  </si>
  <si>
    <t>26.05.2023 12:20:19</t>
  </si>
  <si>
    <t>26.05.2023 12:20:21</t>
  </si>
  <si>
    <t>26.05.2023 12:20:22</t>
  </si>
  <si>
    <t>26.05.2023 12:20:49</t>
  </si>
  <si>
    <t>26.05.2023 12:20:50</t>
  </si>
  <si>
    <t>26.05.2023 12:21:18</t>
  </si>
  <si>
    <t>26.05.2023 12:21:20</t>
  </si>
  <si>
    <t>26.05.2023 12:21:21</t>
  </si>
  <si>
    <t>26.05.2023 12:21:56</t>
  </si>
  <si>
    <t>26.05.2023 12:21:58</t>
  </si>
  <si>
    <t>26.05.2023 12:21:59</t>
  </si>
  <si>
    <t>26.05.2023 12:22:32</t>
  </si>
  <si>
    <t>26.05.2023 12:22:33</t>
  </si>
  <si>
    <t>26.05.2023 12:22:41</t>
  </si>
  <si>
    <t>26.05.2023 12:22:44</t>
  </si>
  <si>
    <t>26.05.2023 12:22:45</t>
  </si>
  <si>
    <t>26.05.2023 12:23:26</t>
  </si>
  <si>
    <t>26.05.2023 12:23:27</t>
  </si>
  <si>
    <t>26.05.2023 12:23:58</t>
  </si>
  <si>
    <t>26.05.2023 12:24:00</t>
  </si>
  <si>
    <t>26.05.2023 12:24:09</t>
  </si>
  <si>
    <t>26.05.2023 12:24:10</t>
  </si>
  <si>
    <t>26.05.2023 12:24:21</t>
  </si>
  <si>
    <t>26.05.2023 12:24:22</t>
  </si>
  <si>
    <t>26.05.2023 12:24:42</t>
  </si>
  <si>
    <t>26.05.2023 12:26:17</t>
  </si>
  <si>
    <t>26.05.2023 12:26:18</t>
  </si>
  <si>
    <t>26.05.2023 12:26:20</t>
  </si>
  <si>
    <t>26.05.2023 12:26:21</t>
  </si>
  <si>
    <t>26.05.2023 12:26:29</t>
  </si>
  <si>
    <t>26.05.2023 12:26:30</t>
  </si>
  <si>
    <t>26.05.2023 12:26:33</t>
  </si>
  <si>
    <t>26.05.2023 12:26:41</t>
  </si>
  <si>
    <t>26.05.2023 12:26:42</t>
  </si>
  <si>
    <t>26.05.2023 12:26:44</t>
  </si>
  <si>
    <t>26.05.2023 12:26:48</t>
  </si>
  <si>
    <t>26.05.2023 12:26:50</t>
  </si>
  <si>
    <t>26.05.2023 12:26:54</t>
  </si>
  <si>
    <t>26.05.2023 12:26:56</t>
  </si>
  <si>
    <t>26.05.2023 12:26:57</t>
  </si>
  <si>
    <t>26.05.2023 12:26:59</t>
  </si>
  <si>
    <t>26.05.2023 12:27:00</t>
  </si>
  <si>
    <t>26.05.2023 12:27:02</t>
  </si>
  <si>
    <t>26.05.2023 12:27:19</t>
  </si>
  <si>
    <t>26.05.2023 12:28:13</t>
  </si>
  <si>
    <t>26.05.2023 12:28:15</t>
  </si>
  <si>
    <t>26.05.2023 12:28:35</t>
  </si>
  <si>
    <t>26.05.2023 12:28:36</t>
  </si>
  <si>
    <t>26.05.2023 12:28:38</t>
  </si>
  <si>
    <t>26.05.2023 12:28:39</t>
  </si>
  <si>
    <t>26.05.2023 12:29:15</t>
  </si>
  <si>
    <t>26.05.2023 12:29:17</t>
  </si>
  <si>
    <t>26.05.2023 12:29:27</t>
  </si>
  <si>
    <t>26.05.2023 12:29:29</t>
  </si>
  <si>
    <t>26.05.2023 12:29:58</t>
  </si>
  <si>
    <t>26.05.2023 12:29:59</t>
  </si>
  <si>
    <t>26.05.2023 12:30:01</t>
  </si>
  <si>
    <t>26.05.2023 12:30:10</t>
  </si>
  <si>
    <t>26.05.2023 12:30:12</t>
  </si>
  <si>
    <t>26.05.2023 12:30:13</t>
  </si>
  <si>
    <t>26.05.2023 12:30:15</t>
  </si>
  <si>
    <t>26.05.2023 12:30:28</t>
  </si>
  <si>
    <t>26.05.2023 12:30:30</t>
  </si>
  <si>
    <t>26.05.2023 12:30:42</t>
  </si>
  <si>
    <t>26.05.2023 12:30:44</t>
  </si>
  <si>
    <t>26.05.2023 12:30:45</t>
  </si>
  <si>
    <t>26.05.2023 12:30:51</t>
  </si>
  <si>
    <t>26.05.2023 12:30:53</t>
  </si>
  <si>
    <t>26.05.2023 12:30:54</t>
  </si>
  <si>
    <t>26.05.2023 12:30:59</t>
  </si>
  <si>
    <t>26.05.2023 12:31:00</t>
  </si>
  <si>
    <t>26.05.2023 12:31:02</t>
  </si>
  <si>
    <t>26.05.2023 12:31:32</t>
  </si>
  <si>
    <t>26.05.2023 12:31:34</t>
  </si>
  <si>
    <t>26.05.2023 12:31:46</t>
  </si>
  <si>
    <t>26.05.2023 12:31:48</t>
  </si>
  <si>
    <t>26.05.2023 12:32:00</t>
  </si>
  <si>
    <t>26.05.2023 12:32:01</t>
  </si>
  <si>
    <t>26.05.2023 12:32:03</t>
  </si>
  <si>
    <t>26.05.2023 12:32:16</t>
  </si>
  <si>
    <t>26.05.2023 12:32:18</t>
  </si>
  <si>
    <t>26.05.2023 12:32:19</t>
  </si>
  <si>
    <t>26.05.2023 12:32:30</t>
  </si>
  <si>
    <t>26.05.2023 12:32:32</t>
  </si>
  <si>
    <t>26.05.2023 12:32:35</t>
  </si>
  <si>
    <t>26.05.2023 12:33:15</t>
  </si>
  <si>
    <t>26.05.2023 12:33:17</t>
  </si>
  <si>
    <t>26.05.2023 12:33:18</t>
  </si>
  <si>
    <t>26.05.2023 12:34:24</t>
  </si>
  <si>
    <t>26.05.2023 12:34:26</t>
  </si>
  <si>
    <t>26.05.2023 12:35:47</t>
  </si>
  <si>
    <t>26.05.2023 12:35:49</t>
  </si>
  <si>
    <t>26.05.2023 12:35:50</t>
  </si>
  <si>
    <t>26.05.2023 12:35:52</t>
  </si>
  <si>
    <t>26.05.2023 12:36:44</t>
  </si>
  <si>
    <t>26.05.2023 12:36:46</t>
  </si>
  <si>
    <t>26.05.2023 12:37:58</t>
  </si>
  <si>
    <t>26.05.2023 12:38:00</t>
  </si>
  <si>
    <t>26.05.2023 12:39:13</t>
  </si>
  <si>
    <t>26.05.2023 12:39:15</t>
  </si>
  <si>
    <t>26.05.2023 12:39:21</t>
  </si>
  <si>
    <t>26.05.2023 12:39:23</t>
  </si>
  <si>
    <t>26.05.2023 12:40:55</t>
  </si>
  <si>
    <t>26.05.2023 12:40:57</t>
  </si>
  <si>
    <t>26.05.2023 12:40:58</t>
  </si>
  <si>
    <t>26.05.2023 12:42:23</t>
  </si>
  <si>
    <t>26.05.2023 12:42:24</t>
  </si>
  <si>
    <t>26.05.2023 12:42:29</t>
  </si>
  <si>
    <t>26.05.2023 12:42:30</t>
  </si>
  <si>
    <t>26.05.2023 12:42:46</t>
  </si>
  <si>
    <t>26.05.2023 12:42:47</t>
  </si>
  <si>
    <t>26.05.2023 12:44:03</t>
  </si>
  <si>
    <t>26.05.2023 12:44:04</t>
  </si>
  <si>
    <t>26.05.2023 12:44:55</t>
  </si>
  <si>
    <t>26.05.2023 12:44:57</t>
  </si>
  <si>
    <t>26.05.2023 12:44:58</t>
  </si>
  <si>
    <t>26.05.2023 12:45:00</t>
  </si>
  <si>
    <t>26.05.2023 12:45:01</t>
  </si>
  <si>
    <t>26.05.2023 12:45:03</t>
  </si>
  <si>
    <t>26.05.2023 12:45:04</t>
  </si>
  <si>
    <t>26.05.2023 12:45:06</t>
  </si>
  <si>
    <t>26.05.2023 12:45:10</t>
  </si>
  <si>
    <t>26.05.2023 12:45:13</t>
  </si>
  <si>
    <t>26.05.2023 12:45:15</t>
  </si>
  <si>
    <t>26.05.2023 12:45:16</t>
  </si>
  <si>
    <t>26.05.2023 12:45:18</t>
  </si>
  <si>
    <t>26.05.2023 12:45:24</t>
  </si>
  <si>
    <t>26.05.2023 12:45:25</t>
  </si>
  <si>
    <t>26.05.2023 12:45:28</t>
  </si>
  <si>
    <t>26.05.2023 12:45:30</t>
  </si>
  <si>
    <t>26.05.2023 12:45:31</t>
  </si>
  <si>
    <t>26.05.2023 12:45:33</t>
  </si>
  <si>
    <t>26.05.2023 12:45:40</t>
  </si>
  <si>
    <t>26.05.2023 12:45:42</t>
  </si>
  <si>
    <t>26.05.2023 12:45:43</t>
  </si>
  <si>
    <t>26.05.2023 12:46:20</t>
  </si>
  <si>
    <t>26.05.2023 12:46:23</t>
  </si>
  <si>
    <t>26.05.2023 12:46:38</t>
  </si>
  <si>
    <t>26.05.2023 12:46:40</t>
  </si>
  <si>
    <t>26.05.2023 12:46:41</t>
  </si>
  <si>
    <t>26.05.2023 12:46:43</t>
  </si>
  <si>
    <t>26.05.2023 12:47:18</t>
  </si>
  <si>
    <t>26.05.2023 12:47:20</t>
  </si>
  <si>
    <t>26.05.2023 12:47:21</t>
  </si>
  <si>
    <t>26.05.2023 12:47:23</t>
  </si>
  <si>
    <t>26.05.2023 12:49:21</t>
  </si>
  <si>
    <t>26.05.2023 12:49:23</t>
  </si>
  <si>
    <t>26.05.2023 12:50:20</t>
  </si>
  <si>
    <t>26.05.2023 12:50:21</t>
  </si>
  <si>
    <t>26.05.2023 12:50:29</t>
  </si>
  <si>
    <t>26.05.2023 12:50:30</t>
  </si>
  <si>
    <t>26.05.2023 12:50:32</t>
  </si>
  <si>
    <t>26.05.2023 12:50:50</t>
  </si>
  <si>
    <t>26.05.2023 12:50:52</t>
  </si>
  <si>
    <t>26.05.2023 12:52:20</t>
  </si>
  <si>
    <t>26.05.2023 12:52:21</t>
  </si>
  <si>
    <t>26.05.2023 12:52:23</t>
  </si>
  <si>
    <t>26.05.2023 12:53:21</t>
  </si>
  <si>
    <t>26.05.2023 12:53:47</t>
  </si>
  <si>
    <t>26.05.2023 12:53:49</t>
  </si>
  <si>
    <t>26.05.2023 12:54:32</t>
  </si>
  <si>
    <t>26.05.2023 12:55:10</t>
  </si>
  <si>
    <t>26.05.2023 12:55:12</t>
  </si>
  <si>
    <t>26.05.2023 12:55:29</t>
  </si>
  <si>
    <t>26.05.2023 12:55:33</t>
  </si>
  <si>
    <t>26.05.2023 12:55:44</t>
  </si>
  <si>
    <t>26.05.2023 12:55:46</t>
  </si>
  <si>
    <t>26.05.2023 12:56:07</t>
  </si>
  <si>
    <t>26.05.2023 12:56:26</t>
  </si>
  <si>
    <t>26.05.2023 12:56:27</t>
  </si>
  <si>
    <t>26.05.2023 12:56:29</t>
  </si>
  <si>
    <t>26.05.2023 12:56:30</t>
  </si>
  <si>
    <t>26.05.2023 12:56:32</t>
  </si>
  <si>
    <t>26.05.2023 12:56:33</t>
  </si>
  <si>
    <t>26.05.2023 12:56:35</t>
  </si>
  <si>
    <t>26.05.2023 12:56:38</t>
  </si>
  <si>
    <t>26.05.2023 12:56:39</t>
  </si>
  <si>
    <t>26.05.2023 12:56:44</t>
  </si>
  <si>
    <t>26.05.2023 12:56:45</t>
  </si>
  <si>
    <t>26.05.2023 12:56:47</t>
  </si>
  <si>
    <t>26.05.2023 12:57:46</t>
  </si>
  <si>
    <t>26.05.2023 12:57:47</t>
  </si>
  <si>
    <t>26.05.2023 12:57:49</t>
  </si>
  <si>
    <t>26.05.2023 12:57:50</t>
  </si>
  <si>
    <t>26.05.2023 12:57:52</t>
  </si>
  <si>
    <t>26.05.2023 12:58:03</t>
  </si>
  <si>
    <t>26.05.2023 12:58:04</t>
  </si>
  <si>
    <t>26.05.2023 12:58:06</t>
  </si>
  <si>
    <t>26.05.2023 12:58:07</t>
  </si>
  <si>
    <t>26.05.2023 12:58:12</t>
  </si>
  <si>
    <t>26.05.2023 12:58:13</t>
  </si>
  <si>
    <t>26.05.2023 12:58:27</t>
  </si>
  <si>
    <t>26.05.2023 12:58:28</t>
  </si>
  <si>
    <t>26.05.2023 12:58:30</t>
  </si>
  <si>
    <t>26.05.2023 12:58:32</t>
  </si>
  <si>
    <t>26.05.2023 12:59:13</t>
  </si>
  <si>
    <t>26.05.2023 12:59:15</t>
  </si>
  <si>
    <t>26.05.2023 12:59:26</t>
  </si>
  <si>
    <t>26.05.2023 12:59:27</t>
  </si>
  <si>
    <t>26.05.2023 12:59:29</t>
  </si>
  <si>
    <t>26.05.2023 13:00:07</t>
  </si>
  <si>
    <t>26.05.2023 13:00:09</t>
  </si>
  <si>
    <t>26.05.2023 13:00:10</t>
  </si>
  <si>
    <t>26.05.2023 13:01:10</t>
  </si>
  <si>
    <t>26.05.2023 13:02:24</t>
  </si>
  <si>
    <t>26.05.2023 13:02:26</t>
  </si>
  <si>
    <t>26.05.2023 13:02:40</t>
  </si>
  <si>
    <t>26.05.2023 13:02:41</t>
  </si>
  <si>
    <t>26.05.2023 13:02:43</t>
  </si>
  <si>
    <t>26.05.2023 13:02:56</t>
  </si>
  <si>
    <t>26.05.2023 13:02:58</t>
  </si>
  <si>
    <t>26.05.2023 13:03:47</t>
  </si>
  <si>
    <t>26.05.2023 13:03:49</t>
  </si>
  <si>
    <t>26.05.2023 13:04:07</t>
  </si>
  <si>
    <t>26.05.2023 13:04:09</t>
  </si>
  <si>
    <t>26.05.2023 13:04:41</t>
  </si>
  <si>
    <t>26.05.2023 13:04:43</t>
  </si>
  <si>
    <t>26.05.2023 13:05:34</t>
  </si>
  <si>
    <t>26.05.2023 13:05:35</t>
  </si>
  <si>
    <t>26.05.2023 13:05:37</t>
  </si>
  <si>
    <t>26.05.2023 13:05:44</t>
  </si>
  <si>
    <t>26.05.2023 13:05:46</t>
  </si>
  <si>
    <t>26.05.2023 13:06:17</t>
  </si>
  <si>
    <t>26.05.2023 13:06:18</t>
  </si>
  <si>
    <t>26.05.2023 13:06:23</t>
  </si>
  <si>
    <t>26.05.2023 13:06:24</t>
  </si>
  <si>
    <t>26.05.2023 13:06:26</t>
  </si>
  <si>
    <t>26.05.2023 13:06:30</t>
  </si>
  <si>
    <t>26.05.2023 13:06:41</t>
  </si>
  <si>
    <t>26.05.2023 13:06:42</t>
  </si>
  <si>
    <t>26.05.2023 13:06:44</t>
  </si>
  <si>
    <t>26.05.2023 13:07:43</t>
  </si>
  <si>
    <t>26.05.2023 13:07:44</t>
  </si>
  <si>
    <t>26.05.2023 13:07:46</t>
  </si>
  <si>
    <t>26.05.2023 13:07:47</t>
  </si>
  <si>
    <t>26.05.2023 13:09:23</t>
  </si>
  <si>
    <t>26.05.2023 13:09:24</t>
  </si>
  <si>
    <t>26.05.2023 13:09:26</t>
  </si>
  <si>
    <t>26.05.2023 13:10:00</t>
  </si>
  <si>
    <t>26.05.2023 13:10:01</t>
  </si>
  <si>
    <t>26.05.2023 13:10:03</t>
  </si>
  <si>
    <t>26.05.2023 13:11:24</t>
  </si>
  <si>
    <t>26.05.2023 13:11:26</t>
  </si>
  <si>
    <t>26.05.2023 13:11:27</t>
  </si>
  <si>
    <t>26.05.2023 13:11:29</t>
  </si>
  <si>
    <t>26.05.2023 13:11:30</t>
  </si>
  <si>
    <t>26.05.2023 13:11:35</t>
  </si>
  <si>
    <t>26.05.2023 13:11:36</t>
  </si>
  <si>
    <t>26.05.2023 13:11:38</t>
  </si>
  <si>
    <t>26.05.2023 13:12:18</t>
  </si>
  <si>
    <t>26.05.2023 13:12:20</t>
  </si>
  <si>
    <t>26.05.2023 13:12:21</t>
  </si>
  <si>
    <t>26.05.2023 13:14:55</t>
  </si>
  <si>
    <t>26.05.2023 13:14:57</t>
  </si>
  <si>
    <t>26.05.2023 13:14:58</t>
  </si>
  <si>
    <t>26.05.2023 13:16:03</t>
  </si>
  <si>
    <t>26.05.2023 13:16:06</t>
  </si>
  <si>
    <t>26.05.2023 13:16:07</t>
  </si>
  <si>
    <t>26.05.2023 13:16:15</t>
  </si>
  <si>
    <t>26.05.2023 13:16:33</t>
  </si>
  <si>
    <t>26.05.2023 13:16:35</t>
  </si>
  <si>
    <t>26.05.2023 13:17:20</t>
  </si>
  <si>
    <t>26.05.2023 13:17:21</t>
  </si>
  <si>
    <t>26.05.2023 13:17:41</t>
  </si>
  <si>
    <t>26.05.2023 13:17:43</t>
  </si>
  <si>
    <t>26.05.2023 13:17:50</t>
  </si>
  <si>
    <t>26.05.2023 13:17:52</t>
  </si>
  <si>
    <t>26.05.2023 13:18:04</t>
  </si>
  <si>
    <t>26.05.2023 13:18:06</t>
  </si>
  <si>
    <t>26.05.2023 13:18:07</t>
  </si>
  <si>
    <t>26.05.2023 13:18:43</t>
  </si>
  <si>
    <t>26.05.2023 13:18:44</t>
  </si>
  <si>
    <t>26.05.2023 13:18:59</t>
  </si>
  <si>
    <t>26.05.2023 13:19:01</t>
  </si>
  <si>
    <t>26.05.2023 13:19:38</t>
  </si>
  <si>
    <t>26.05.2023 13:19:39</t>
  </si>
  <si>
    <t>26.05.2023 13:19:41</t>
  </si>
  <si>
    <t>26.05.2023 13:19:55</t>
  </si>
  <si>
    <t>26.05.2023 13:19:56</t>
  </si>
  <si>
    <t>26.05.2023 13:19:58</t>
  </si>
  <si>
    <t>26.05.2023 13:20:04</t>
  </si>
  <si>
    <t>26.05.2023 13:20:08</t>
  </si>
  <si>
    <t>26.05.2023 13:20:10</t>
  </si>
  <si>
    <t>26.05.2023 13:20:16</t>
  </si>
  <si>
    <t>26.05.2023 13:20:17</t>
  </si>
  <si>
    <t>26.05.2023 13:21:06</t>
  </si>
  <si>
    <t>26.05.2023 13:21:09</t>
  </si>
  <si>
    <t>26.05.2023 13:21:10</t>
  </si>
  <si>
    <t>26.05.2023 13:21:12</t>
  </si>
  <si>
    <t>26.05.2023 13:21:35</t>
  </si>
  <si>
    <t>26.05.2023 13:21:36</t>
  </si>
  <si>
    <t>26.05.2023 13:22:06</t>
  </si>
  <si>
    <t>26.05.2023 13:22:23</t>
  </si>
  <si>
    <t>26.05.2023 13:22:24</t>
  </si>
  <si>
    <t>26.05.2023 13:23:14</t>
  </si>
  <si>
    <t>26.05.2023 13:23:21</t>
  </si>
  <si>
    <t>26.05.2023 13:23:23</t>
  </si>
  <si>
    <t>26.05.2023 13:23:24</t>
  </si>
  <si>
    <t>26.05.2023 13:23:26</t>
  </si>
  <si>
    <t>26.05.2023 13:23:27</t>
  </si>
  <si>
    <t>26.05.2023 13:23:32</t>
  </si>
  <si>
    <t>26.05.2023 13:24:35</t>
  </si>
  <si>
    <t>26.05.2023 13:24:37</t>
  </si>
  <si>
    <t>26.05.2023 13:25:03</t>
  </si>
  <si>
    <t>26.05.2023 13:25:04</t>
  </si>
  <si>
    <t>26.05.2023 13:25:06</t>
  </si>
  <si>
    <t>26.05.2023 13:25:07</t>
  </si>
  <si>
    <t>26.05.2023 13:25:18</t>
  </si>
  <si>
    <t>26.05.2023 13:25:19</t>
  </si>
  <si>
    <t>26.05.2023 13:25:52</t>
  </si>
  <si>
    <t>26.05.2023 13:26:03</t>
  </si>
  <si>
    <t>26.05.2023 13:26:04</t>
  </si>
  <si>
    <t>26.05.2023 13:26:06</t>
  </si>
  <si>
    <t>26.05.2023 13:26:19</t>
  </si>
  <si>
    <t>26.05.2023 13:26:21</t>
  </si>
  <si>
    <t>26.05.2023 13:27:17</t>
  </si>
  <si>
    <t>26.05.2023 13:27:18</t>
  </si>
  <si>
    <t>26.05.2023 13:27:20</t>
  </si>
  <si>
    <t>26.05.2023 13:27:21</t>
  </si>
  <si>
    <t>26.05.2023 13:28:03</t>
  </si>
  <si>
    <t>26.05.2023 13:28:04</t>
  </si>
  <si>
    <t>26.05.2023 13:28:06</t>
  </si>
  <si>
    <t>26.05.2023 13:28:12</t>
  </si>
  <si>
    <t>26.05.2023 13:28:13</t>
  </si>
  <si>
    <t>26.05.2023 13:28:15</t>
  </si>
  <si>
    <t>26.05.2023 13:28:45</t>
  </si>
  <si>
    <t>26.05.2023 13:28:47</t>
  </si>
  <si>
    <t>26.05.2023 13:29:01</t>
  </si>
  <si>
    <t>26.05.2023 13:29:03</t>
  </si>
  <si>
    <t>26.05.2023 13:29:04</t>
  </si>
  <si>
    <t>26.05.2023 13:29:39</t>
  </si>
  <si>
    <t>26.05.2023 13:29:41</t>
  </si>
  <si>
    <t>26.05.2023 13:32:58</t>
  </si>
  <si>
    <t>26.05.2023 13:33:00</t>
  </si>
  <si>
    <t>26.05.2023 13:33:01</t>
  </si>
  <si>
    <t>26.05.2023 13:33:03</t>
  </si>
  <si>
    <t>26.05.2023 13:33:04</t>
  </si>
  <si>
    <t>26.05.2023 13:33:15</t>
  </si>
  <si>
    <t>26.05.2023 13:33:16</t>
  </si>
  <si>
    <t>26.05.2023 13:33:18</t>
  </si>
  <si>
    <t>26.05.2023 13:33:19</t>
  </si>
  <si>
    <t>26.05.2023 13:33:21</t>
  </si>
  <si>
    <t>26.05.2023 13:33:22</t>
  </si>
  <si>
    <t>26.05.2023 13:33:24</t>
  </si>
  <si>
    <t>26.05.2023 13:34:17</t>
  </si>
  <si>
    <t>26.05.2023 13:34:18</t>
  </si>
  <si>
    <t>26.05.2023 13:34:20</t>
  </si>
  <si>
    <t>26.05.2023 13:34:21</t>
  </si>
  <si>
    <t>26.05.2023 13:34:26</t>
  </si>
  <si>
    <t>26.05.2023 13:34:27</t>
  </si>
  <si>
    <t>26.05.2023 13:34:29</t>
  </si>
  <si>
    <t>26.05.2023 13:34:30</t>
  </si>
  <si>
    <t>26.05.2023 13:34:45</t>
  </si>
  <si>
    <t>26.05.2023 13:34:47</t>
  </si>
  <si>
    <t>26.05.2023 13:34:48</t>
  </si>
  <si>
    <t>26.05.2023 13:34:54</t>
  </si>
  <si>
    <t>26.05.2023 13:34:56</t>
  </si>
  <si>
    <t>26.05.2023 13:34:57</t>
  </si>
  <si>
    <t>26.05.2023 13:35:17</t>
  </si>
  <si>
    <t>26.05.2023 13:35:19</t>
  </si>
  <si>
    <t>26.05.2023 13:35:20</t>
  </si>
  <si>
    <t>26.05.2023 13:35:22</t>
  </si>
  <si>
    <t>26.05.2023 13:35:40</t>
  </si>
  <si>
    <t>26.05.2023 13:35:42</t>
  </si>
  <si>
    <t>26.05.2023 13:36:06</t>
  </si>
  <si>
    <t>26.05.2023 13:36:07</t>
  </si>
  <si>
    <t>26.05.2023 13:36:09</t>
  </si>
  <si>
    <t>26.05.2023 13:39:03</t>
  </si>
  <si>
    <t>26.05.2023 13:39:26</t>
  </si>
  <si>
    <t>26.05.2023 13:39:27</t>
  </si>
  <si>
    <t>26.05.2023 13:39:29</t>
  </si>
  <si>
    <t>26.05.2023 13:39:30</t>
  </si>
  <si>
    <t>26.05.2023 13:39:41</t>
  </si>
  <si>
    <t>26.05.2023 13:39:42</t>
  </si>
  <si>
    <t>26.05.2023 13:40:10</t>
  </si>
  <si>
    <t>26.05.2023 13:40:12</t>
  </si>
  <si>
    <t>26.05.2023 13:40:49</t>
  </si>
  <si>
    <t>26.05.2023 13:40:50</t>
  </si>
  <si>
    <t>26.05.2023 13:41:10</t>
  </si>
  <si>
    <t>26.05.2023 13:41:12</t>
  </si>
  <si>
    <t>26.05.2023 13:41:13</t>
  </si>
  <si>
    <t>26.05.2023 13:41:15</t>
  </si>
  <si>
    <t>26.05.2023 13:41:16</t>
  </si>
  <si>
    <t>26.05.2023 13:41:46</t>
  </si>
  <si>
    <t>26.05.2023 13:41:47</t>
  </si>
  <si>
    <t>26.05.2023 13:42:18</t>
  </si>
  <si>
    <t>26.05.2023 13:42:20</t>
  </si>
  <si>
    <t>26.05.2023 13:42:26</t>
  </si>
  <si>
    <t>26.05.2023 13:42:29</t>
  </si>
  <si>
    <t>26.05.2023 13:42:30</t>
  </si>
  <si>
    <t>26.05.2023 13:42:45</t>
  </si>
  <si>
    <t>26.05.2023 13:42:47</t>
  </si>
  <si>
    <t>26.05.2023 13:43:44</t>
  </si>
  <si>
    <t>26.05.2023 13:43:46</t>
  </si>
  <si>
    <t>26.05.2023 13:43:47</t>
  </si>
  <si>
    <t>26.05.2023 13:43:58</t>
  </si>
  <si>
    <t>26.05.2023 13:44:00</t>
  </si>
  <si>
    <t>26.05.2023 13:44:01</t>
  </si>
  <si>
    <t>26.05.2023 13:44:26</t>
  </si>
  <si>
    <t>26.05.2023 13:44:27</t>
  </si>
  <si>
    <t>26.05.2023 13:44:29</t>
  </si>
  <si>
    <t>26.05.2023 13:44:45</t>
  </si>
  <si>
    <t>26.05.2023 13:44:47</t>
  </si>
  <si>
    <t>26.05.2023 13:46:26</t>
  </si>
  <si>
    <t>26.05.2023 13:47:03</t>
  </si>
  <si>
    <t>26.05.2023 13:47:37</t>
  </si>
  <si>
    <t>26.05.2023 13:48:03</t>
  </si>
  <si>
    <t>26.05.2023 13:49:03</t>
  </si>
  <si>
    <t>26.05.2023 13:49:04</t>
  </si>
  <si>
    <t>26.05.2023 13:49:06</t>
  </si>
  <si>
    <t>26.05.2023 13:49:24</t>
  </si>
  <si>
    <t>26.05.2023 13:49:26</t>
  </si>
  <si>
    <t>26.05.2023 13:50:10</t>
  </si>
  <si>
    <t>26.05.2023 13:50:12</t>
  </si>
  <si>
    <t>26.05.2023 13:50:29</t>
  </si>
  <si>
    <t>26.05.2023 13:50:41</t>
  </si>
  <si>
    <t>26.05.2023 13:50:42</t>
  </si>
  <si>
    <t>26.05.2023 13:51:27</t>
  </si>
  <si>
    <t>26.05.2023 13:51:29</t>
  </si>
  <si>
    <t>26.05.2023 13:51:38</t>
  </si>
  <si>
    <t>26.05.2023 13:51:39</t>
  </si>
  <si>
    <t>26.05.2023 13:51:41</t>
  </si>
  <si>
    <t>26.05.2023 13:51:59</t>
  </si>
  <si>
    <t>26.05.2023 13:53:06</t>
  </si>
  <si>
    <t>26.05.2023 13:53:07</t>
  </si>
  <si>
    <t>26.05.2023 13:54:35</t>
  </si>
  <si>
    <t>26.05.2023 13:54:36</t>
  </si>
  <si>
    <t>26.05.2023 13:54:38</t>
  </si>
  <si>
    <t>26.05.2023 13:54:39</t>
  </si>
  <si>
    <t>26.05.2023 13:54:41</t>
  </si>
  <si>
    <t>26.05.2023 13:54:42</t>
  </si>
  <si>
    <t>26.05.2023 13:54:44</t>
  </si>
  <si>
    <t>26.05.2023 13:54:45</t>
  </si>
  <si>
    <t>26.05.2023 13:55:14</t>
  </si>
  <si>
    <t>26.05.2023 13:55:15</t>
  </si>
  <si>
    <t>26.05.2023 13:55:16</t>
  </si>
  <si>
    <t>26.05.2023 13:55:43</t>
  </si>
  <si>
    <t>26.05.2023 13:55:44</t>
  </si>
  <si>
    <t>26.05.2023 13:55:46</t>
  </si>
  <si>
    <t>26.05.2023 13:55:53</t>
  </si>
  <si>
    <t>26.05.2023 13:55:55</t>
  </si>
  <si>
    <t>26.05.2023 13:55:56</t>
  </si>
  <si>
    <t>26.05.2023 13:55:58</t>
  </si>
  <si>
    <t>26.05.2023 13:57:21</t>
  </si>
  <si>
    <t>26.05.2023 13:57:23</t>
  </si>
  <si>
    <t>26.05.2023 13:57:30</t>
  </si>
  <si>
    <t>26.05.2023 13:57:32</t>
  </si>
  <si>
    <t>26.05.2023 13:57:52</t>
  </si>
  <si>
    <t>26.05.2023 13:57:53</t>
  </si>
  <si>
    <t>26.05.2023 13:57:55</t>
  </si>
  <si>
    <t>26.05.2023 13:57:56</t>
  </si>
  <si>
    <t>26.05.2023 13:57:58</t>
  </si>
  <si>
    <t>26.05.2023 13:57:59</t>
  </si>
  <si>
    <t>26.05.2023 13:58:01</t>
  </si>
  <si>
    <t>26.05.2023 13:58:02</t>
  </si>
  <si>
    <t>26.05.2023 13:58:25</t>
  </si>
  <si>
    <t>26.05.2023 13:58:27</t>
  </si>
  <si>
    <t>26.05.2023 13:58:28</t>
  </si>
  <si>
    <t>26.05.2023 13:58:30</t>
  </si>
  <si>
    <t>26.05.2023 13:58:50</t>
  </si>
  <si>
    <t>26.05.2023 13:58:53</t>
  </si>
  <si>
    <t>26.05.2023 13:58:54</t>
  </si>
  <si>
    <t>26.05.2023 13:59:15</t>
  </si>
  <si>
    <t>26.05.2023 13:59:17</t>
  </si>
  <si>
    <t>26.05.2023 13:59:18</t>
  </si>
  <si>
    <t>26.05.2023 13:59:20</t>
  </si>
  <si>
    <t>26.05.2023 13:59:21</t>
  </si>
  <si>
    <t>26.05.2023 13:59:23</t>
  </si>
  <si>
    <t>26.05.2023 13:59:24</t>
  </si>
  <si>
    <t>26.05.2023 13:59:26</t>
  </si>
  <si>
    <t>26.05.2023 13:59:36</t>
  </si>
  <si>
    <t>26.05.2023 13:59:38</t>
  </si>
  <si>
    <t>26.05.2023 13:59:39</t>
  </si>
  <si>
    <t>26.05.2023 13:59:41</t>
  </si>
  <si>
    <t>26.05.2023 13:59:42</t>
  </si>
  <si>
    <t>26.05.2023 13:59:44</t>
  </si>
  <si>
    <t>26.05.2023 13:59:45</t>
  </si>
  <si>
    <t>26.05.2023 13:59:47</t>
  </si>
  <si>
    <t>26.05.2023 13:59:48</t>
  </si>
  <si>
    <t>26.05.2023 13:59:53</t>
  </si>
  <si>
    <t>26.05.2023 13:59:54</t>
  </si>
  <si>
    <t>26.05.2023 14:00:03</t>
  </si>
  <si>
    <t>26.05.2023 14:00:04</t>
  </si>
  <si>
    <t>26.05.2023 14:00:06</t>
  </si>
  <si>
    <t>26.05.2023 14:00:35</t>
  </si>
  <si>
    <t>26.05.2023 14:00:36</t>
  </si>
  <si>
    <t>26.05.2023 14:00:39</t>
  </si>
  <si>
    <t>26.05.2023 14:00:41</t>
  </si>
  <si>
    <t>26.05.2023 14:00:42</t>
  </si>
  <si>
    <t>26.05.2023 14:00:44</t>
  </si>
  <si>
    <t>26.05.2023 14:00:58</t>
  </si>
  <si>
    <t>26.05.2023 14:01:54</t>
  </si>
  <si>
    <t>26.05.2023 14:01:55</t>
  </si>
  <si>
    <t>26.05.2023 14:01:57</t>
  </si>
  <si>
    <t>26.05.2023 14:02:24</t>
  </si>
  <si>
    <t>26.05.2023 14:02:26</t>
  </si>
  <si>
    <t>26.05.2023 14:02:33</t>
  </si>
  <si>
    <t>26.05.2023 14:02:35</t>
  </si>
  <si>
    <t>26.05.2023 14:03:34</t>
  </si>
  <si>
    <t>26.05.2023 14:04:03</t>
  </si>
  <si>
    <t>26.05.2023 14:04:04</t>
  </si>
  <si>
    <t>26.05.2023 14:04:06</t>
  </si>
  <si>
    <t>26.05.2023 14:04:09</t>
  </si>
  <si>
    <t>26.05.2023 14:04:10</t>
  </si>
  <si>
    <t>26.05.2023 14:04:13</t>
  </si>
  <si>
    <t>26.05.2023 14:05:15</t>
  </si>
  <si>
    <t>26.05.2023 14:05:17</t>
  </si>
  <si>
    <t>26.05.2023 14:05:18</t>
  </si>
  <si>
    <t>26.05.2023 14:05:20</t>
  </si>
  <si>
    <t>26.05.2023 14:06:03</t>
  </si>
  <si>
    <t>26.05.2023 14:06:06</t>
  </si>
  <si>
    <t>26.05.2023 14:06:07</t>
  </si>
  <si>
    <t>26.05.2023 14:06:10</t>
  </si>
  <si>
    <t>26.05.2023 14:06:12</t>
  </si>
  <si>
    <t>26.05.2023 14:06:13</t>
  </si>
  <si>
    <t>26.05.2023 14:07:07</t>
  </si>
  <si>
    <t>26.05.2023 14:07:09</t>
  </si>
  <si>
    <t>26.05.2023 14:07:50</t>
  </si>
  <si>
    <t>26.05.2023 14:07:52</t>
  </si>
  <si>
    <t>26.05.2023 14:09:06</t>
  </si>
  <si>
    <t>26.05.2023 14:09:07</t>
  </si>
  <si>
    <t>26.05.2023 14:09:41</t>
  </si>
  <si>
    <t>26.05.2023 14:09:43</t>
  </si>
  <si>
    <t>26.05.2023 14:09:44</t>
  </si>
  <si>
    <t>26.05.2023 14:10:49</t>
  </si>
  <si>
    <t>26.05.2023 14:10:52</t>
  </si>
  <si>
    <t>26.05.2023 14:11:30</t>
  </si>
  <si>
    <t>26.05.2023 14:11:32</t>
  </si>
  <si>
    <t>26.05.2023 14:11:33</t>
  </si>
  <si>
    <t>26.05.2023 14:11:53</t>
  </si>
  <si>
    <t>26.05.2023 14:11:55</t>
  </si>
  <si>
    <t>26.05.2023 14:11:56</t>
  </si>
  <si>
    <t>26.05.2023 14:13:32</t>
  </si>
  <si>
    <t>26.05.2023 14:14:30</t>
  </si>
  <si>
    <t>26.05.2023 14:14:32</t>
  </si>
  <si>
    <t>26.05.2023 14:14:47</t>
  </si>
  <si>
    <t>26.05.2023 14:14:49</t>
  </si>
  <si>
    <t>26.05.2023 14:14:50</t>
  </si>
  <si>
    <t>26.05.2023 14:14:52</t>
  </si>
  <si>
    <t>26.05.2023 14:15:18</t>
  </si>
  <si>
    <t>26.05.2023 14:15:20</t>
  </si>
  <si>
    <t>26.05.2023 14:15:47</t>
  </si>
  <si>
    <t>26.05.2023 14:15:49</t>
  </si>
  <si>
    <t>26.05.2023 14:15:56</t>
  </si>
  <si>
    <t>26.05.2023 14:15:58</t>
  </si>
  <si>
    <t>26.05.2023 14:16:10</t>
  </si>
  <si>
    <t>26.05.2023 14:16:12</t>
  </si>
  <si>
    <t>26.05.2023 14:16:13</t>
  </si>
  <si>
    <t>26.05.2023 14:16:15</t>
  </si>
  <si>
    <t>26.05.2023 14:16:45</t>
  </si>
  <si>
    <t>26.05.2023 14:16:47</t>
  </si>
  <si>
    <t>26.05.2023 14:16:48</t>
  </si>
  <si>
    <t>26.05.2023 14:16:50</t>
  </si>
  <si>
    <t>26.05.2023 14:16:53</t>
  </si>
  <si>
    <t>26.05.2023 14:16:54</t>
  </si>
  <si>
    <t>26.05.2023 14:18:06</t>
  </si>
  <si>
    <t>26.05.2023 14:18:07</t>
  </si>
  <si>
    <t>26.05.2023 14:18:09</t>
  </si>
  <si>
    <t>26.05.2023 14:18:10</t>
  </si>
  <si>
    <t>26.05.2023 14:18:12</t>
  </si>
  <si>
    <t>26.05.2023 14:18:21</t>
  </si>
  <si>
    <t>26.05.2023 14:18:22</t>
  </si>
  <si>
    <t>26.05.2023 14:18:24</t>
  </si>
  <si>
    <t>26.05.2023 14:18:25</t>
  </si>
  <si>
    <t>26.05.2023 14:18:27</t>
  </si>
  <si>
    <t>26.05.2023 14:18:38</t>
  </si>
  <si>
    <t>26.05.2023 14:18:39</t>
  </si>
  <si>
    <t>26.05.2023 14:19:07</t>
  </si>
  <si>
    <t>26.05.2023 14:19:09</t>
  </si>
  <si>
    <t>26.05.2023 14:19:10</t>
  </si>
  <si>
    <t>26.05.2023 14:20:06</t>
  </si>
  <si>
    <t>26.05.2023 14:20:07</t>
  </si>
  <si>
    <t>26.05.2023 14:20:35</t>
  </si>
  <si>
    <t>26.05.2023 14:20:36</t>
  </si>
  <si>
    <t>26.05.2023 14:20:58</t>
  </si>
  <si>
    <t>26.05.2023 14:20:59</t>
  </si>
  <si>
    <t>26.05.2023 14:21:13</t>
  </si>
  <si>
    <t>26.05.2023 14:21:15</t>
  </si>
  <si>
    <t>26.05.2023 14:21:30</t>
  </si>
  <si>
    <t>26.05.2023 14:21:31</t>
  </si>
  <si>
    <t>26.05.2023 14:22:18</t>
  </si>
  <si>
    <t>26.05.2023 14:23:10</t>
  </si>
  <si>
    <t>26.05.2023 14:23:13</t>
  </si>
  <si>
    <t>26.05.2023 14:23:15</t>
  </si>
  <si>
    <t>26.05.2023 14:23:35</t>
  </si>
  <si>
    <t>26.05.2023 14:23:36</t>
  </si>
  <si>
    <t>26.05.2023 14:23:38</t>
  </si>
  <si>
    <t>26.05.2023 14:24:15</t>
  </si>
  <si>
    <t>26.05.2023 14:24:17</t>
  </si>
  <si>
    <t>26.05.2023 14:24:18</t>
  </si>
  <si>
    <t>26.05.2023 14:25:37</t>
  </si>
  <si>
    <t>26.05.2023 14:25:38</t>
  </si>
  <si>
    <t>26.05.2023 14:25:40</t>
  </si>
  <si>
    <t>26.05.2023 14:25:41</t>
  </si>
  <si>
    <t>26.05.2023 14:25:43</t>
  </si>
  <si>
    <t>26.05.2023 14:25:44</t>
  </si>
  <si>
    <t>26.05.2023 14:26:06</t>
  </si>
  <si>
    <t>26.05.2023 14:26:07</t>
  </si>
  <si>
    <t>26.05.2023 14:26:09</t>
  </si>
  <si>
    <t>26.05.2023 14:26:43</t>
  </si>
  <si>
    <t>26.05.2023 14:26:44</t>
  </si>
  <si>
    <t>26.05.2023 14:26:46</t>
  </si>
  <si>
    <t>26.05.2023 14:26:47</t>
  </si>
  <si>
    <t>26.05.2023 14:27:15</t>
  </si>
  <si>
    <t>26.05.2023 14:27:17</t>
  </si>
  <si>
    <t>26.05.2023 14:27:18</t>
  </si>
  <si>
    <t>26.05.2023 14:28:55</t>
  </si>
  <si>
    <t>26.05.2023 14:28:57</t>
  </si>
  <si>
    <t>26.05.2023 14:29:01</t>
  </si>
  <si>
    <t>26.05.2023 14:29:03</t>
  </si>
  <si>
    <t>26.05.2023 14:29:04</t>
  </si>
  <si>
    <t>26.05.2023 14:29:09</t>
  </si>
  <si>
    <t>26.05.2023 14:29:10</t>
  </si>
  <si>
    <t>26.05.2023 14:29:12</t>
  </si>
  <si>
    <t>26.05.2023 14:29:49</t>
  </si>
  <si>
    <t>26.05.2023 14:29:50</t>
  </si>
  <si>
    <t>26.05.2023 14:29:51</t>
  </si>
  <si>
    <t>26.05.2023 14:29:53</t>
  </si>
  <si>
    <t>26.05.2023 14:30:10</t>
  </si>
  <si>
    <t>26.05.2023 14:30:29</t>
  </si>
  <si>
    <t>26.05.2023 14:30:30</t>
  </si>
  <si>
    <t>26.05.2023 14:31:46</t>
  </si>
  <si>
    <t>26.05.2023 14:31:47</t>
  </si>
  <si>
    <t>26.05.2023 14:31:49</t>
  </si>
  <si>
    <t>26.05.2023 14:31:50</t>
  </si>
  <si>
    <t>26.05.2023 14:32:20</t>
  </si>
  <si>
    <t>26.05.2023 14:32:21</t>
  </si>
  <si>
    <t>26.05.2023 14:32:23</t>
  </si>
  <si>
    <t>26.05.2023 14:32:43</t>
  </si>
  <si>
    <t>26.05.2023 14:32:44</t>
  </si>
  <si>
    <t>26.05.2023 14:32:46</t>
  </si>
  <si>
    <t>26.05.2023 14:32:55</t>
  </si>
  <si>
    <t>26.05.2023 14:32:56</t>
  </si>
  <si>
    <t>26.05.2023 14:32:58</t>
  </si>
  <si>
    <t>26.05.2023 14:33:01</t>
  </si>
  <si>
    <t>26.05.2023 14:33:02</t>
  </si>
  <si>
    <t>26.05.2023 14:33:04</t>
  </si>
  <si>
    <t>26.05.2023 14:34:24</t>
  </si>
  <si>
    <t>26.05.2023 14:34:27</t>
  </si>
  <si>
    <t>26.05.2023 14:34:29</t>
  </si>
  <si>
    <t>26.05.2023 14:34:30</t>
  </si>
  <si>
    <t>26.05.2023 14:35:37</t>
  </si>
  <si>
    <t>26.05.2023 14:35:40</t>
  </si>
  <si>
    <t>26.05.2023 14:35:41</t>
  </si>
  <si>
    <t>26.05.2023 14:35:43</t>
  </si>
  <si>
    <t>26.05.2023 14:36:49</t>
  </si>
  <si>
    <t>26.05.2023 14:36:50</t>
  </si>
  <si>
    <t>26.05.2023 14:36:52</t>
  </si>
  <si>
    <t>26.05.2023 14:36:57</t>
  </si>
  <si>
    <t>26.05.2023 14:36:58</t>
  </si>
  <si>
    <t>26.05.2023 14:36:59</t>
  </si>
  <si>
    <t>26.05.2023 14:37:01</t>
  </si>
  <si>
    <t>26.05.2023 14:37:12</t>
  </si>
  <si>
    <t>26.05.2023 14:37:13</t>
  </si>
  <si>
    <t>26.05.2023 14:38:21</t>
  </si>
  <si>
    <t>26.05.2023 14:38:23</t>
  </si>
  <si>
    <t>26.05.2023 14:38:47</t>
  </si>
  <si>
    <t>26.05.2023 14:38:49</t>
  </si>
  <si>
    <t>26.05.2023 14:39:18</t>
  </si>
  <si>
    <t>26.05.2023 14:39:21</t>
  </si>
  <si>
    <t>26.05.2023 14:39:23</t>
  </si>
  <si>
    <t>26.05.2023 14:40:01</t>
  </si>
  <si>
    <t>26.05.2023 14:40:03</t>
  </si>
  <si>
    <t>26.05.2023 14:40:04</t>
  </si>
  <si>
    <t>26.05.2023 14:40:09</t>
  </si>
  <si>
    <t>26.05.2023 14:40:10</t>
  </si>
  <si>
    <t>26.05.2023 14:40:22</t>
  </si>
  <si>
    <t>26.05.2023 14:40:24</t>
  </si>
  <si>
    <t>26.05.2023 14:40:25</t>
  </si>
  <si>
    <t>26.05.2023 14:40:48</t>
  </si>
  <si>
    <t>26.05.2023 14:40:50</t>
  </si>
  <si>
    <t>26.05.2023 14:40:51</t>
  </si>
  <si>
    <t>26.05.2023 14:41:00</t>
  </si>
  <si>
    <t>26.05.2023 14:41:01</t>
  </si>
  <si>
    <t>26.05.2023 14:41:03</t>
  </si>
  <si>
    <t>26.05.2023 14:42:18</t>
  </si>
  <si>
    <t>26.05.2023 14:42:27</t>
  </si>
  <si>
    <t>26.05.2023 14:42:29</t>
  </si>
  <si>
    <t>26.05.2023 14:42:39</t>
  </si>
  <si>
    <t>26.05.2023 14:42:41</t>
  </si>
  <si>
    <t>26.05.2023 14:43:15</t>
  </si>
  <si>
    <t>26.05.2023 14:43:26</t>
  </si>
  <si>
    <t>26.05.2023 14:43:27</t>
  </si>
  <si>
    <t>26.05.2023 14:43:29</t>
  </si>
  <si>
    <t>26.05.2023 14:43:32</t>
  </si>
  <si>
    <t>26.05.2023 14:43:33</t>
  </si>
  <si>
    <t>26.05.2023 14:43:35</t>
  </si>
  <si>
    <t>26.05.2023 14:43:36</t>
  </si>
  <si>
    <t>26.05.2023 14:43:42</t>
  </si>
  <si>
    <t>26.05.2023 14:43:44</t>
  </si>
  <si>
    <t>26.05.2023 14:43:45</t>
  </si>
  <si>
    <t>26.05.2023 14:43:47</t>
  </si>
  <si>
    <t>26.05.2023 14:43:48</t>
  </si>
  <si>
    <t>26.05.2023 14:43:50</t>
  </si>
  <si>
    <t>26.05.2023 14:44:30</t>
  </si>
  <si>
    <t>26.05.2023 14:44:32</t>
  </si>
  <si>
    <t>26.05.2023 14:44:33</t>
  </si>
  <si>
    <t>26.05.2023 14:44:35</t>
  </si>
  <si>
    <t>26.05.2023 14:46:20</t>
  </si>
  <si>
    <t>26.05.2023 14:46:21</t>
  </si>
  <si>
    <t>26.05.2023 14:46:40</t>
  </si>
  <si>
    <t>26.05.2023 14:46:41</t>
  </si>
  <si>
    <t>26.05.2023 14:46:43</t>
  </si>
  <si>
    <t>26.05.2023 14:47:27</t>
  </si>
  <si>
    <t>26.05.2023 14:47:29</t>
  </si>
  <si>
    <t>26.05.2023 14:47:30</t>
  </si>
  <si>
    <t>26.05.2023 14:47:32</t>
  </si>
  <si>
    <t>26.05.2023 14:47:33</t>
  </si>
  <si>
    <t>26.05.2023 14:47:35</t>
  </si>
  <si>
    <t>26.05.2023 14:48:52</t>
  </si>
  <si>
    <t>26.05.2023 14:48:54</t>
  </si>
  <si>
    <t>26.05.2023 14:49:40</t>
  </si>
  <si>
    <t>26.05.2023 14:49:47</t>
  </si>
  <si>
    <t>26.05.2023 14:49:50</t>
  </si>
  <si>
    <t>26.05.2023 14:49:52</t>
  </si>
  <si>
    <t>26.05.2023 14:49:55</t>
  </si>
  <si>
    <t>26.05.2023 14:49:56</t>
  </si>
  <si>
    <t>26.05.2023 14:49:58</t>
  </si>
  <si>
    <t>26.05.2023 14:49:59</t>
  </si>
  <si>
    <t>26.05.2023 14:50:59</t>
  </si>
  <si>
    <t>26.05.2023 14:51:01</t>
  </si>
  <si>
    <t>26.05.2023 14:51:02</t>
  </si>
  <si>
    <t>26.05.2023 14:52:57</t>
  </si>
  <si>
    <t>26.05.2023 14:52:58</t>
  </si>
  <si>
    <t>26.05.2023 14:53:00</t>
  </si>
  <si>
    <t>26.05.2023 14:53:15</t>
  </si>
  <si>
    <t>26.05.2023 14:53:18</t>
  </si>
  <si>
    <t>26.05.2023 14:53:33</t>
  </si>
  <si>
    <t>26.05.2023 14:53:35</t>
  </si>
  <si>
    <t>26.05.2023 14:53:36</t>
  </si>
  <si>
    <t>26.05.2023 14:53:38</t>
  </si>
  <si>
    <t>26.05.2023 14:53:58</t>
  </si>
  <si>
    <t>26.05.2023 14:53:59</t>
  </si>
  <si>
    <t>26.05.2023 14:54:01</t>
  </si>
  <si>
    <t>26.05.2023 14:55:26</t>
  </si>
  <si>
    <t>26.05.2023 14:55:27</t>
  </si>
  <si>
    <t>26.05.2023 14:55:29</t>
  </si>
  <si>
    <t>26.05.2023 14:55:30</t>
  </si>
  <si>
    <t>26.05.2023 14:55:32</t>
  </si>
  <si>
    <t>26.05.2023 14:55:56</t>
  </si>
  <si>
    <t>26.05.2023 14:55:58</t>
  </si>
  <si>
    <t>26.05.2023 14:55:59</t>
  </si>
  <si>
    <t>26.05.2023 14:56:35</t>
  </si>
  <si>
    <t>26.05.2023 14:56:36</t>
  </si>
  <si>
    <t>26.05.2023 14:56:38</t>
  </si>
  <si>
    <t>26.05.2023 14:56:39</t>
  </si>
  <si>
    <t>26.05.2023 14:56:41</t>
  </si>
  <si>
    <t>26.05.2023 14:56:42</t>
  </si>
  <si>
    <t>26.05.2023 14:56:44</t>
  </si>
  <si>
    <t>26.05.2023 14:57:26</t>
  </si>
  <si>
    <t>26.05.2023 14:57:27</t>
  </si>
  <si>
    <t>26.05.2023 14:57:43</t>
  </si>
  <si>
    <t>26.05.2023 14:57:44</t>
  </si>
  <si>
    <t>26.05.2023 14:57:53</t>
  </si>
  <si>
    <t>26.05.2023 14:57:55</t>
  </si>
  <si>
    <t>26.05.2023 14:58:06</t>
  </si>
  <si>
    <t>26.05.2023 14:58:26</t>
  </si>
  <si>
    <t>26.05.2023 14:58:27</t>
  </si>
  <si>
    <t>26.05.2023 14:58:32</t>
  </si>
  <si>
    <t>26.05.2023 14:58:33</t>
  </si>
  <si>
    <t>26.05.2023 14:58:35</t>
  </si>
  <si>
    <t>26.05.2023 14:58:44</t>
  </si>
  <si>
    <t>26.05.2023 14:58:45</t>
  </si>
  <si>
    <t>26.05.2023 14:58:48</t>
  </si>
  <si>
    <t>26.05.2023 14:58:50</t>
  </si>
  <si>
    <t>26.05.2023 14:58:51</t>
  </si>
  <si>
    <t>26.05.2023 14:59:26</t>
  </si>
  <si>
    <t>26.05.2023 14:59:27</t>
  </si>
  <si>
    <t>26.05.2023 14:59:29</t>
  </si>
  <si>
    <t>26.05.2023 14:59:30</t>
  </si>
  <si>
    <t>26.05.2023 15:01:09</t>
  </si>
  <si>
    <t>26.05.2023 15:01:10</t>
  </si>
  <si>
    <t>26.05.2023 15:01:12</t>
  </si>
  <si>
    <t>26.05.2023 15:01:13</t>
  </si>
  <si>
    <t>26.05.2023 15:01:15</t>
  </si>
  <si>
    <t>26.05.2023 15:01:39</t>
  </si>
  <si>
    <t>26.05.2023 15:01:42</t>
  </si>
  <si>
    <t>26.05.2023 15:02:15</t>
  </si>
  <si>
    <t>26.05.2023 15:02:17</t>
  </si>
  <si>
    <t>26.05.2023 15:02:18</t>
  </si>
  <si>
    <t>26.05.2023 15:02:21</t>
  </si>
  <si>
    <t>26.05.2023 15:02:23</t>
  </si>
  <si>
    <t>26.05.2023 15:02:24</t>
  </si>
  <si>
    <t>26.05.2023 15:02:26</t>
  </si>
  <si>
    <t>26.05.2023 15:02:27</t>
  </si>
  <si>
    <t>26.05.2023 15:02:29</t>
  </si>
  <si>
    <t>26.05.2023 15:02:30</t>
  </si>
  <si>
    <t>26.05.2023 15:02:59</t>
  </si>
  <si>
    <t>26.05.2023 15:03:01</t>
  </si>
  <si>
    <t>26.05.2023 15:03:02</t>
  </si>
  <si>
    <t>26.05.2023 15:03:25</t>
  </si>
  <si>
    <t>26.05.2023 15:03:27</t>
  </si>
  <si>
    <t>26.05.2023 15:03:45</t>
  </si>
  <si>
    <t>26.05.2023 15:03:47</t>
  </si>
  <si>
    <t>26.05.2023 15:04:27</t>
  </si>
  <si>
    <t>26.05.2023 15:04:29</t>
  </si>
  <si>
    <t>26.05.2023 15:05:20</t>
  </si>
  <si>
    <t>26.05.2023 15:05:21</t>
  </si>
  <si>
    <t>26.05.2023 15:06:37</t>
  </si>
  <si>
    <t>26.05.2023 15:06:38</t>
  </si>
  <si>
    <t>26.05.2023 15:06:41</t>
  </si>
  <si>
    <t>26.05.2023 15:06:43</t>
  </si>
  <si>
    <t>26.05.2023 15:06:44</t>
  </si>
  <si>
    <t>26.05.2023 15:07:07</t>
  </si>
  <si>
    <t>26.05.2023 15:07:09</t>
  </si>
  <si>
    <t>26.05.2023 15:07:10</t>
  </si>
  <si>
    <t>26.05.2023 15:07:12</t>
  </si>
  <si>
    <t>26.05.2023 15:07:13</t>
  </si>
  <si>
    <t>26.05.2023 15:07:41</t>
  </si>
  <si>
    <t>26.05.2023 15:07:43</t>
  </si>
  <si>
    <t>26.05.2023 15:07:44</t>
  </si>
  <si>
    <t>26.05.2023 15:07:46</t>
  </si>
  <si>
    <t>26.05.2023 15:08:12</t>
  </si>
  <si>
    <t>26.05.2023 15:08:13</t>
  </si>
  <si>
    <t>26.05.2023 15:08:15</t>
  </si>
  <si>
    <t>26.05.2023 15:08:16</t>
  </si>
  <si>
    <t>26.05.2023 15:08:35</t>
  </si>
  <si>
    <t>26.05.2023 15:08:36</t>
  </si>
  <si>
    <t>26.05.2023 15:08:50</t>
  </si>
  <si>
    <t>26.05.2023 15:08:52</t>
  </si>
  <si>
    <t>26.05.2023 15:08:53</t>
  </si>
  <si>
    <t>26.05.2023 15:09:04</t>
  </si>
  <si>
    <t>26.05.2023 15:09:06</t>
  </si>
  <si>
    <t>26.05.2023 15:09:07</t>
  </si>
  <si>
    <t>26.05.2023 15:09:18</t>
  </si>
  <si>
    <t>26.05.2023 15:09:19</t>
  </si>
  <si>
    <t>26.05.2023 15:09:21</t>
  </si>
  <si>
    <t>26.05.2023 15:09:32</t>
  </si>
  <si>
    <t>26.05.2023 15:09:33</t>
  </si>
  <si>
    <t>26.05.2023 15:09:35</t>
  </si>
  <si>
    <t>26.05.2023 15:09:45</t>
  </si>
  <si>
    <t>26.05.2023 15:09:47</t>
  </si>
  <si>
    <t>26.05.2023 15:09:56</t>
  </si>
  <si>
    <t>26.05.2023 15:09:57</t>
  </si>
  <si>
    <t>26.05.2023 15:09:59</t>
  </si>
  <si>
    <t>26.05.2023 15:10:33</t>
  </si>
  <si>
    <t>26.05.2023 15:10:34</t>
  </si>
  <si>
    <t>26.05.2023 15:11:03</t>
  </si>
  <si>
    <t>26.05.2023 15:11:04</t>
  </si>
  <si>
    <t>26.05.2023 15:11:26</t>
  </si>
  <si>
    <t>26.05.2023 15:11:27</t>
  </si>
  <si>
    <t>26.05.2023 15:11:29</t>
  </si>
  <si>
    <t>26.05.2023 15:11:30</t>
  </si>
  <si>
    <t>26.05.2023 15:11:32</t>
  </si>
  <si>
    <t>26.05.2023 15:11:47</t>
  </si>
  <si>
    <t>26.05.2023 15:12:06</t>
  </si>
  <si>
    <t>26.05.2023 15:12:07</t>
  </si>
  <si>
    <t>26.05.2023 15:12:09</t>
  </si>
  <si>
    <t>26.05.2023 15:12:19</t>
  </si>
  <si>
    <t>26.05.2023 15:12:21</t>
  </si>
  <si>
    <t>26.05.2023 15:12:22</t>
  </si>
  <si>
    <t>26.05.2023 15:12:44</t>
  </si>
  <si>
    <t>26.05.2023 15:12:45</t>
  </si>
  <si>
    <t>26.05.2023 15:12:47</t>
  </si>
  <si>
    <t>26.05.2023 15:13:09</t>
  </si>
  <si>
    <t>26.05.2023 15:13:26</t>
  </si>
  <si>
    <t>26.05.2023 15:14:18</t>
  </si>
  <si>
    <t>26.05.2023 15:14:29</t>
  </si>
  <si>
    <t>26.05.2023 15:14:30</t>
  </si>
  <si>
    <t>26.05.2023 15:14:32</t>
  </si>
  <si>
    <t>26.05.2023 15:14:58</t>
  </si>
  <si>
    <t>26.05.2023 15:14:59</t>
  </si>
  <si>
    <t>26.05.2023 15:15:02</t>
  </si>
  <si>
    <t>26.05.2023 15:15:04</t>
  </si>
  <si>
    <t>26.05.2023 15:15:42</t>
  </si>
  <si>
    <t>26.05.2023 15:15:44</t>
  </si>
  <si>
    <t>26.05.2023 15:15:45</t>
  </si>
  <si>
    <t>26.05.2023 15:16:04</t>
  </si>
  <si>
    <t>26.05.2023 15:16:06</t>
  </si>
  <si>
    <t>26.05.2023 15:16:18</t>
  </si>
  <si>
    <t>26.05.2023 15:16:19</t>
  </si>
  <si>
    <t>26.05.2023 15:16:21</t>
  </si>
  <si>
    <t>26.05.2023 15:16:46</t>
  </si>
  <si>
    <t>26.05.2023 15:16:47</t>
  </si>
  <si>
    <t>26.05.2023 15:16:58</t>
  </si>
  <si>
    <t>26.05.2023 15:16:59</t>
  </si>
  <si>
    <t>26.05.2023 15:17:01</t>
  </si>
  <si>
    <t>26.05.2023 15:17:28</t>
  </si>
  <si>
    <t>26.05.2023 15:17:30</t>
  </si>
  <si>
    <t>26.05.2023 15:17:31</t>
  </si>
  <si>
    <t>26.05.2023 15:19:52</t>
  </si>
  <si>
    <t>26.05.2023 15:19:54</t>
  </si>
  <si>
    <t>26.05.2023 15:20:52</t>
  </si>
  <si>
    <t>26.05.2023 15:20:54</t>
  </si>
  <si>
    <t>26.05.2023 15:21:32</t>
  </si>
  <si>
    <t>26.05.2023 15:21:33</t>
  </si>
  <si>
    <t>26.05.2023 15:22:20</t>
  </si>
  <si>
    <t>26.05.2023 15:22:21</t>
  </si>
  <si>
    <t>26.05.2023 15:23:35</t>
  </si>
  <si>
    <t>26.05.2023 15:23:37</t>
  </si>
  <si>
    <t>26.05.2023 15:23:38</t>
  </si>
  <si>
    <t>26.05.2023 15:24:26</t>
  </si>
  <si>
    <t>26.05.2023 15:24:27</t>
  </si>
  <si>
    <t>26.05.2023 15:24:39</t>
  </si>
  <si>
    <t>26.05.2023 15:24:41</t>
  </si>
  <si>
    <t>26.05.2023 15:24:42</t>
  </si>
  <si>
    <t>26.05.2023 15:24:44</t>
  </si>
  <si>
    <t>26.05.2023 15:25:15</t>
  </si>
  <si>
    <t>26.05.2023 15:25:17</t>
  </si>
  <si>
    <t>26.05.2023 15:25:18</t>
  </si>
  <si>
    <t>26.05.2023 15:27:57</t>
  </si>
  <si>
    <t>26.05.2023 15:27:58</t>
  </si>
  <si>
    <t>26.05.2023 15:28:00</t>
  </si>
  <si>
    <t>26.05.2023 15:28:06</t>
  </si>
  <si>
    <t>26.05.2023 15:28:07</t>
  </si>
  <si>
    <t>26.05.2023 15:28:09</t>
  </si>
  <si>
    <t>26.05.2023 15:29:29</t>
  </si>
  <si>
    <t>26.05.2023 15:29:30</t>
  </si>
  <si>
    <t>26.05.2023 15:29:32</t>
  </si>
  <si>
    <t>26.05.2023 15:29:52</t>
  </si>
  <si>
    <t>26.05.2023 15:29:53</t>
  </si>
  <si>
    <t>26.05.2023 15:29:58</t>
  </si>
  <si>
    <t>26.05.2023 15:29:59</t>
  </si>
  <si>
    <t>26.05.2023 15:30:01</t>
  </si>
  <si>
    <t>26.05.2023 15:30:16</t>
  </si>
  <si>
    <t>26.05.2023 15:30:18</t>
  </si>
  <si>
    <t>26.05.2023 15:30:19</t>
  </si>
  <si>
    <t>26.05.2023 15:30:21</t>
  </si>
  <si>
    <t>26.05.2023 15:30:22</t>
  </si>
  <si>
    <t>26.05.2023 15:30:25</t>
  </si>
  <si>
    <t>26.05.2023 15:31:07</t>
  </si>
  <si>
    <t>26.05.2023 15:31:09</t>
  </si>
  <si>
    <t>26.05.2023 15:31:16</t>
  </si>
  <si>
    <t>26.05.2023 15:31:18</t>
  </si>
  <si>
    <t>26.05.2023 15:31:19</t>
  </si>
  <si>
    <t>26.05.2023 15:31:21</t>
  </si>
  <si>
    <t>26.05.2023 15:31:22</t>
  </si>
  <si>
    <t>26.05.2023 15:32:26</t>
  </si>
  <si>
    <t>26.05.2023 15:32:29</t>
  </si>
  <si>
    <t>26.05.2023 15:32:43</t>
  </si>
  <si>
    <t>26.05.2023 15:33:03</t>
  </si>
  <si>
    <t>26.05.2023 15:33:04</t>
  </si>
  <si>
    <t>26.05.2023 15:33:43</t>
  </si>
  <si>
    <t>26.05.2023 15:33:44</t>
  </si>
  <si>
    <t>26.05.2023 15:33:46</t>
  </si>
  <si>
    <t>26.05.2023 15:33:47</t>
  </si>
  <si>
    <t>26.05.2023 15:33:52</t>
  </si>
  <si>
    <t>26.05.2023 15:33:53</t>
  </si>
  <si>
    <t>26.05.2023 15:34:10</t>
  </si>
  <si>
    <t>26.05.2023 15:34:12</t>
  </si>
  <si>
    <t>26.05.2023 15:34:13</t>
  </si>
  <si>
    <t>26.05.2023 15:34:39</t>
  </si>
  <si>
    <t>26.05.2023 15:34:41</t>
  </si>
  <si>
    <t>26.05.2023 15:34:49</t>
  </si>
  <si>
    <t>26.05.2023 15:34:50</t>
  </si>
  <si>
    <t>26.05.2023 15:35:21</t>
  </si>
  <si>
    <t>26.05.2023 15:35:23</t>
  </si>
  <si>
    <t>26.05.2023 15:35:53</t>
  </si>
  <si>
    <t>26.05.2023 15:35:55</t>
  </si>
  <si>
    <t>26.05.2023 15:35:56</t>
  </si>
  <si>
    <t>26.05.2023 15:35:58</t>
  </si>
  <si>
    <t>26.05.2023 15:35:59</t>
  </si>
  <si>
    <t>26.05.2023 15:36:26</t>
  </si>
  <si>
    <t>26.05.2023 15:36:27</t>
  </si>
  <si>
    <t>26.05.2023 15:36:29</t>
  </si>
  <si>
    <t>26.05.2023 15:36:53</t>
  </si>
  <si>
    <t>26.05.2023 15:36:55</t>
  </si>
  <si>
    <t>26.05.2023 15:37:40</t>
  </si>
  <si>
    <t>26.05.2023 15:37:41</t>
  </si>
  <si>
    <t>26.05.2023 15:37:43</t>
  </si>
  <si>
    <t>26.05.2023 15:37:44</t>
  </si>
  <si>
    <t>26.05.2023 15:37:52</t>
  </si>
  <si>
    <t>26.05.2023 15:37:53</t>
  </si>
  <si>
    <t>26.05.2023 15:37:55</t>
  </si>
  <si>
    <t>26.05.2023 15:37:56</t>
  </si>
  <si>
    <t>26.05.2023 15:39:23</t>
  </si>
  <si>
    <t>26.05.2023 15:39:24</t>
  </si>
  <si>
    <t>26.05.2023 15:39:26</t>
  </si>
  <si>
    <t>26.05.2023 15:39:27</t>
  </si>
  <si>
    <t>26.05.2023 15:39:44</t>
  </si>
  <si>
    <t>26.05.2023 15:39:46</t>
  </si>
  <si>
    <t>26.05.2023 15:39:47</t>
  </si>
  <si>
    <t>26.05.2023 15:40:04</t>
  </si>
  <si>
    <t>26.05.2023 15:40:06</t>
  </si>
  <si>
    <t>26.05.2023 15:40:07</t>
  </si>
  <si>
    <t>26.05.2023 15:40:35</t>
  </si>
  <si>
    <t>26.05.2023 15:40:50</t>
  </si>
  <si>
    <t>26.05.2023 15:40:52</t>
  </si>
  <si>
    <t>26.05.2023 15:41:26</t>
  </si>
  <si>
    <t>26.05.2023 15:41:27</t>
  </si>
  <si>
    <t>26.05.2023 15:42:38</t>
  </si>
  <si>
    <t>26.05.2023 15:42:40</t>
  </si>
  <si>
    <t>26.05.2023 15:43:20</t>
  </si>
  <si>
    <t>26.05.2023 15:43:21</t>
  </si>
  <si>
    <t>26.05.2023 15:43:52</t>
  </si>
  <si>
    <t>26.05.2023 15:44:07</t>
  </si>
  <si>
    <t>26.05.2023 15:44:09</t>
  </si>
  <si>
    <t>26.05.2023 15:44:36</t>
  </si>
  <si>
    <t>26.05.2023 15:44:38</t>
  </si>
  <si>
    <t>26.05.2023 15:44:39</t>
  </si>
  <si>
    <t>26.05.2023 15:45:12</t>
  </si>
  <si>
    <t>26.05.2023 15:45:13</t>
  </si>
  <si>
    <t>26.05.2023 15:45:15</t>
  </si>
  <si>
    <t>26.05.2023 15:45:16</t>
  </si>
  <si>
    <t>26.05.2023 15:46:15</t>
  </si>
  <si>
    <t>26.05.2023 15:46:16</t>
  </si>
  <si>
    <t>26.05.2023 15:46:18</t>
  </si>
  <si>
    <t>26.05.2023 15:46:22</t>
  </si>
  <si>
    <t>26.05.2023 15:46:24</t>
  </si>
  <si>
    <t>26.05.2023 15:46:25</t>
  </si>
  <si>
    <t>26.05.2023 15:46:27</t>
  </si>
  <si>
    <t>26.05.2023 15:46:30</t>
  </si>
  <si>
    <t>26.05.2023 15:46:31</t>
  </si>
  <si>
    <t>26.05.2023 15:46:33</t>
  </si>
  <si>
    <t>26.05.2023 15:46:34</t>
  </si>
  <si>
    <t>26.05.2023 15:46:36</t>
  </si>
  <si>
    <t>26.05.2023 15:46:37</t>
  </si>
  <si>
    <t>26.05.2023 15:46:57</t>
  </si>
  <si>
    <t>26.05.2023 15:46:59</t>
  </si>
  <si>
    <t>26.05.2023 15:47:00</t>
  </si>
  <si>
    <t>26.05.2023 15:48:10</t>
  </si>
  <si>
    <t>26.05.2023 15:51:00</t>
  </si>
  <si>
    <t>26.05.2023 15:51:01</t>
  </si>
  <si>
    <t>26.05.2023 15:51:03</t>
  </si>
  <si>
    <t>26.05.2023 15:51:12</t>
  </si>
  <si>
    <t>26.05.2023 15:51:13</t>
  </si>
  <si>
    <t>26.05.2023 15:51:15</t>
  </si>
  <si>
    <t>26.05.2023 15:51:49</t>
  </si>
  <si>
    <t>26.05.2023 15:52:09</t>
  </si>
  <si>
    <t>26.05.2023 15:53:18</t>
  </si>
  <si>
    <t>26.05.2023 15:53:21</t>
  </si>
  <si>
    <t>26.05.2023 15:53:23</t>
  </si>
  <si>
    <t>26.05.2023 15:53:27</t>
  </si>
  <si>
    <t>26.05.2023 15:53:29</t>
  </si>
  <si>
    <t>26.05.2023 15:53:30</t>
  </si>
  <si>
    <t>26.05.2023 15:53:32</t>
  </si>
  <si>
    <t>26.05.2023 15:53:33</t>
  </si>
  <si>
    <t>26.05.2023 15:53:36</t>
  </si>
  <si>
    <t>26.05.2023 15:53:38</t>
  </si>
  <si>
    <t>26.05.2023 15:53:42</t>
  </si>
  <si>
    <t>26.05.2023 15:53:44</t>
  </si>
  <si>
    <t>26.05.2023 15:54:12</t>
  </si>
  <si>
    <t>26.05.2023 15:54:15</t>
  </si>
  <si>
    <t>26.05.2023 15:54:30</t>
  </si>
  <si>
    <t>26.05.2023 15:55:24</t>
  </si>
  <si>
    <t>26.05.2023 15:55:26</t>
  </si>
  <si>
    <t>26.05.2023 15:55:27</t>
  </si>
  <si>
    <t>26.05.2023 15:55:33</t>
  </si>
  <si>
    <t>26.05.2023 15:55:35</t>
  </si>
  <si>
    <t>26.05.2023 15:55:36</t>
  </si>
  <si>
    <t>26.05.2023 15:55:38</t>
  </si>
  <si>
    <t>26.05.2023 15:55:39</t>
  </si>
  <si>
    <t>26.05.2023 15:55:59</t>
  </si>
  <si>
    <t>26.05.2023 15:57:10</t>
  </si>
  <si>
    <t>26.05.2023 15:57:12</t>
  </si>
  <si>
    <t>26.05.2023 15:57:21</t>
  </si>
  <si>
    <t>26.05.2023 15:57:23</t>
  </si>
  <si>
    <t>26.05.2023 15:58:15</t>
  </si>
  <si>
    <t>26.05.2023 15:58:17</t>
  </si>
  <si>
    <t>26.05.2023 15:58:40</t>
  </si>
  <si>
    <t>26.05.2023 15:58:50</t>
  </si>
  <si>
    <t>26.05.2023 15:58:52</t>
  </si>
  <si>
    <t>26.05.2023 15:58:55</t>
  </si>
  <si>
    <t>26.05.2023 15:58:56</t>
  </si>
  <si>
    <t>26.05.2023 15:59:19</t>
  </si>
  <si>
    <t>26.05.2023 15:59:21</t>
  </si>
  <si>
    <t>26.05.2023 15:59:27</t>
  </si>
  <si>
    <t>26.05.2023 15:59:28</t>
  </si>
  <si>
    <t>26.05.2023 15:59:37</t>
  </si>
  <si>
    <t>26.05.2023 15:59:39</t>
  </si>
  <si>
    <t>26.05.2023 16:00:06</t>
  </si>
  <si>
    <t>26.05.2023 16:01:40</t>
  </si>
  <si>
    <t>26.05.2023 16:01:41</t>
  </si>
  <si>
    <t>26.05.2023 16:01:43</t>
  </si>
  <si>
    <t>26.05.2023 16:01:44</t>
  </si>
  <si>
    <t>26.05.2023 16:01:46</t>
  </si>
  <si>
    <t>26.05.2023 16:01:50</t>
  </si>
  <si>
    <t>26.05.2023 16:01:52</t>
  </si>
  <si>
    <t>26.05.2023 16:01:53</t>
  </si>
  <si>
    <t>26.05.2023 16:02:21</t>
  </si>
  <si>
    <t>26.05.2023 16:02:23</t>
  </si>
  <si>
    <t>26.05.2023 16:02:47</t>
  </si>
  <si>
    <t>26.05.2023 16:02:49</t>
  </si>
  <si>
    <t>26.05.2023 16:02:50</t>
  </si>
  <si>
    <t>26.05.2023 16:02:52</t>
  </si>
  <si>
    <t>26.05.2023 16:03:14</t>
  </si>
  <si>
    <t>26.05.2023 16:03:44</t>
  </si>
  <si>
    <t>26.05.2023 16:03:46</t>
  </si>
  <si>
    <t>26.05.2023 16:03:47</t>
  </si>
  <si>
    <t>26.05.2023 16:03:49</t>
  </si>
  <si>
    <t>26.05.2023 16:04:18</t>
  </si>
  <si>
    <t>26.05.2023 16:04:20</t>
  </si>
  <si>
    <t>26.05.2023 16:04:21</t>
  </si>
  <si>
    <t>26.05.2023 16:04:49</t>
  </si>
  <si>
    <t>26.05.2023 16:04:50</t>
  </si>
  <si>
    <t>26.05.2023 16:04:52</t>
  </si>
  <si>
    <t>26.05.2023 16:04:53</t>
  </si>
  <si>
    <t>26.05.2023 16:06:00</t>
  </si>
  <si>
    <t>26.05.2023 16:06:01</t>
  </si>
  <si>
    <t>26.05.2023 16:06:03</t>
  </si>
  <si>
    <t>26.05.2023 16:06:36</t>
  </si>
  <si>
    <t>26.05.2023 16:06:39</t>
  </si>
  <si>
    <t>26.05.2023 16:06:42</t>
  </si>
  <si>
    <t>26.05.2023 16:06:44</t>
  </si>
  <si>
    <t>26.05.2023 16:06:45</t>
  </si>
  <si>
    <t>26.05.2023 16:06:47</t>
  </si>
  <si>
    <t>26.05.2023 16:06:48</t>
  </si>
  <si>
    <t>26.05.2023 16:06:50</t>
  </si>
  <si>
    <t>26.05.2023 16:06:51</t>
  </si>
  <si>
    <t>26.05.2023 16:06:55</t>
  </si>
  <si>
    <t>26.05.2023 16:06:56</t>
  </si>
  <si>
    <t>26.05.2023 16:06:58</t>
  </si>
  <si>
    <t>26.05.2023 16:06:59</t>
  </si>
  <si>
    <t>26.05.2023 16:07:01</t>
  </si>
  <si>
    <t>26.05.2023 16:07:02</t>
  </si>
  <si>
    <t>26.05.2023 16:07:04</t>
  </si>
  <si>
    <t>26.05.2023 16:07:05</t>
  </si>
  <si>
    <t>26.05.2023 16:07:07</t>
  </si>
  <si>
    <t>26.05.2023 16:07:19</t>
  </si>
  <si>
    <t>26.05.2023 16:07:22</t>
  </si>
  <si>
    <t>26.05.2023 16:07:56</t>
  </si>
  <si>
    <t>26.05.2023 16:07:57</t>
  </si>
  <si>
    <t>26.05.2023 16:07:59</t>
  </si>
  <si>
    <t>26.05.2023 16:08:06</t>
  </si>
  <si>
    <t>26.05.2023 16:08:09</t>
  </si>
  <si>
    <t>26.05.2023 16:08:11</t>
  </si>
  <si>
    <t>26.05.2023 16:08:12</t>
  </si>
  <si>
    <t>26.05.2023 16:08:32</t>
  </si>
  <si>
    <t>26.05.2023 16:08:35</t>
  </si>
  <si>
    <t>26.05.2023 16:08:37</t>
  </si>
  <si>
    <t>26.05.2023 16:08:38</t>
  </si>
  <si>
    <t>26.05.2023 16:08:41</t>
  </si>
  <si>
    <t>26.05.2023 16:08:43</t>
  </si>
  <si>
    <t>26.05.2023 16:08:44</t>
  </si>
  <si>
    <t>26.05.2023 16:09:01</t>
  </si>
  <si>
    <t>26.05.2023 16:09:03</t>
  </si>
  <si>
    <t>26.05.2023 16:09:04</t>
  </si>
  <si>
    <t>26.05.2023 16:09:21</t>
  </si>
  <si>
    <t>26.05.2023 16:09:24</t>
  </si>
  <si>
    <t>26.05.2023 16:09:26</t>
  </si>
  <si>
    <t>26.05.2023 16:09:27</t>
  </si>
  <si>
    <t>26.05.2023 16:09:53</t>
  </si>
  <si>
    <t>26.05.2023 16:09:55</t>
  </si>
  <si>
    <t>26.05.2023 16:09:56</t>
  </si>
  <si>
    <t>26.05.2023 16:11:00</t>
  </si>
  <si>
    <t>26.05.2023 16:11:01</t>
  </si>
  <si>
    <t>26.05.2023 16:11:03</t>
  </si>
  <si>
    <t>26.05.2023 16:11:35</t>
  </si>
  <si>
    <t>26.05.2023 16:11:55</t>
  </si>
  <si>
    <t>26.05.2023 16:11:56</t>
  </si>
  <si>
    <t>26.05.2023 16:11:58</t>
  </si>
  <si>
    <t>26.05.2023 16:12:12</t>
  </si>
  <si>
    <t>26.05.2023 16:12:13</t>
  </si>
  <si>
    <t>26.05.2023 16:12:15</t>
  </si>
  <si>
    <t>26.05.2023 16:12:59</t>
  </si>
  <si>
    <t>26.05.2023 16:13:01</t>
  </si>
  <si>
    <t>26.05.2023 16:13:02</t>
  </si>
  <si>
    <t>26.05.2023 16:13:04</t>
  </si>
  <si>
    <t>26.05.2023 16:13:19</t>
  </si>
  <si>
    <t>26.05.2023 16:13:21</t>
  </si>
  <si>
    <t>26.05.2023 16:13:22</t>
  </si>
  <si>
    <t>26.05.2023 16:13:28</t>
  </si>
  <si>
    <t>26.05.2023 16:13:30</t>
  </si>
  <si>
    <t>26.05.2023 16:13:31</t>
  </si>
  <si>
    <t>26.05.2023 16:15:51</t>
  </si>
  <si>
    <t>26.05.2023 16:15:52</t>
  </si>
  <si>
    <t>26.05.2023 16:16:18</t>
  </si>
  <si>
    <t>26.05.2023 16:16:20</t>
  </si>
  <si>
    <t>26.05.2023 16:16:21</t>
  </si>
  <si>
    <t>26.05.2023 16:16:33</t>
  </si>
  <si>
    <t>26.05.2023 16:16:36</t>
  </si>
  <si>
    <t>26.05.2023 16:16:38</t>
  </si>
  <si>
    <t>26.05.2023 16:17:06</t>
  </si>
  <si>
    <t>26.05.2023 16:17:07</t>
  </si>
  <si>
    <t>26.05.2023 16:17:09</t>
  </si>
  <si>
    <t>26.05.2023 16:17:10</t>
  </si>
  <si>
    <t>26.05.2023 16:17:21</t>
  </si>
  <si>
    <t>26.05.2023 16:17:22</t>
  </si>
  <si>
    <t>26.05.2023 16:17:24</t>
  </si>
  <si>
    <t>26.05.2023 16:17:27</t>
  </si>
  <si>
    <t>26.05.2023 16:17:28</t>
  </si>
  <si>
    <t>26.05.2023 16:17:56</t>
  </si>
  <si>
    <t>26.05.2023 16:17:58</t>
  </si>
  <si>
    <t>26.05.2023 16:18:18</t>
  </si>
  <si>
    <t>26.05.2023 16:18:19</t>
  </si>
  <si>
    <t>26.05.2023 16:18:22</t>
  </si>
  <si>
    <t>26.05.2023 16:18:24</t>
  </si>
  <si>
    <t>26.05.2023 16:18:25</t>
  </si>
  <si>
    <t>26.05.2023 16:18:27</t>
  </si>
  <si>
    <t>26.05.2023 16:18:28</t>
  </si>
  <si>
    <t>26.05.2023 16:18:30</t>
  </si>
  <si>
    <t>26.05.2023 16:20:12</t>
  </si>
  <si>
    <t>26.05.2023 16:20:13</t>
  </si>
  <si>
    <t>26.05.2023 16:20:15</t>
  </si>
  <si>
    <t>26.05.2023 16:20:16</t>
  </si>
  <si>
    <t>26.05.2023 16:20:18</t>
  </si>
  <si>
    <t>26.05.2023 16:21:01</t>
  </si>
  <si>
    <t>26.05.2023 16:21:44</t>
  </si>
  <si>
    <t>26.05.2023 16:21:46</t>
  </si>
  <si>
    <t>26.05.2023 16:21:47</t>
  </si>
  <si>
    <t>26.05.2023 16:21:53</t>
  </si>
  <si>
    <t>26.05.2023 16:21:55</t>
  </si>
  <si>
    <t>26.05.2023 16:21:56</t>
  </si>
  <si>
    <t>26.05.2023 16:21:58</t>
  </si>
  <si>
    <t>26.05.2023 16:21:59</t>
  </si>
  <si>
    <t>26.05.2023 16:22:01</t>
  </si>
  <si>
    <t>26.05.2023 16:22:48</t>
  </si>
  <si>
    <t>26.05.2023 16:22:50</t>
  </si>
  <si>
    <t>26.05.2023 16:22:51</t>
  </si>
  <si>
    <t>26.05.2023 16:22:53</t>
  </si>
  <si>
    <t>26.05.2023 16:23:09</t>
  </si>
  <si>
    <t>26.05.2023 16:23:10</t>
  </si>
  <si>
    <t>26.05.2023 16:23:38</t>
  </si>
  <si>
    <t>26.05.2023 16:23:39</t>
  </si>
  <si>
    <t>26.05.2023 16:23:44</t>
  </si>
  <si>
    <t>26.05.2023 16:23:46</t>
  </si>
  <si>
    <t>26.05.2023 16:23:52</t>
  </si>
  <si>
    <t>26.05.2023 16:23:53</t>
  </si>
  <si>
    <t>26.05.2023 16:24:01</t>
  </si>
  <si>
    <t>26.05.2023 16:24:03</t>
  </si>
  <si>
    <t>26.05.2023 16:24:04</t>
  </si>
  <si>
    <t>26.05.2023 16:24:06</t>
  </si>
  <si>
    <t>26.05.2023 16:24:10</t>
  </si>
  <si>
    <t>26.05.2023 16:24:12</t>
  </si>
  <si>
    <t>26.05.2023 16:24:13</t>
  </si>
  <si>
    <t>26.05.2023 16:26:03</t>
  </si>
  <si>
    <t>26.05.2023 16:26:04</t>
  </si>
  <si>
    <t>26.05.2023 16:26:50</t>
  </si>
  <si>
    <t>26.05.2023 16:26:52</t>
  </si>
  <si>
    <t>26.05.2023 16:26:53</t>
  </si>
  <si>
    <t>26.05.2023 16:27:10</t>
  </si>
  <si>
    <t>26.05.2023 16:27:12</t>
  </si>
  <si>
    <t>26.05.2023 16:27:13</t>
  </si>
  <si>
    <t>26.05.2023 16:27:15</t>
  </si>
  <si>
    <t>26.05.2023 16:27:32</t>
  </si>
  <si>
    <t>26.05.2023 16:27:33</t>
  </si>
  <si>
    <t>26.05.2023 16:27:35</t>
  </si>
  <si>
    <t>26.05.2023 16:28:04</t>
  </si>
  <si>
    <t>26.05.2023 16:28:06</t>
  </si>
  <si>
    <t>26.05.2023 16:28:09</t>
  </si>
  <si>
    <t>26.05.2023 16:28:16</t>
  </si>
  <si>
    <t>26.05.2023 16:28:18</t>
  </si>
  <si>
    <t>26.05.2023 16:29:29</t>
  </si>
  <si>
    <t>26.05.2023 16:29:35</t>
  </si>
  <si>
    <t>26.05.2023 16:29:36</t>
  </si>
  <si>
    <t>26.05.2023 16:29:38</t>
  </si>
  <si>
    <t>26.05.2023 16:31:29</t>
  </si>
  <si>
    <t>26.05.2023 16:31:30</t>
  </si>
  <si>
    <t>26.05.2023 16:33:30</t>
  </si>
  <si>
    <t>26.05.2023 16:33:32</t>
  </si>
  <si>
    <t>26.05.2023 16:33:33</t>
  </si>
  <si>
    <t>26.05.2023 16:34:07</t>
  </si>
  <si>
    <t>26.05.2023 16:34:09</t>
  </si>
  <si>
    <t>26.05.2023 16:34:23</t>
  </si>
  <si>
    <t>26.05.2023 16:34:24</t>
  </si>
  <si>
    <t>26.05.2023 16:34:26</t>
  </si>
  <si>
    <t>26.05.2023 16:34:29</t>
  </si>
  <si>
    <t>26.05.2023 16:34:30</t>
  </si>
  <si>
    <t>26.05.2023 16:35:34</t>
  </si>
  <si>
    <t>26.05.2023 16:35:35</t>
  </si>
  <si>
    <t>26.05.2023 16:35:38</t>
  </si>
  <si>
    <t>26.05.2023 16:35:40</t>
  </si>
  <si>
    <t>26.05.2023 16:35:41</t>
  </si>
  <si>
    <t>26.05.2023 16:35:43</t>
  </si>
  <si>
    <t>26.05.2023 16:35:46</t>
  </si>
  <si>
    <t>26.05.2023 16:36:32</t>
  </si>
  <si>
    <t>26.05.2023 16:36:33</t>
  </si>
  <si>
    <t>26.05.2023 16:36:44</t>
  </si>
  <si>
    <t>26.05.2023 16:36:46</t>
  </si>
  <si>
    <t>26.05.2023 16:37:10</t>
  </si>
  <si>
    <t>26.05.2023 16:37:12</t>
  </si>
  <si>
    <t>26.05.2023 16:38:01</t>
  </si>
  <si>
    <t>26.05.2023 16:38:03</t>
  </si>
  <si>
    <t>26.05.2023 16:38:04</t>
  </si>
  <si>
    <t>26.05.2023 16:38:10</t>
  </si>
  <si>
    <t>26.05.2023 16:38:12</t>
  </si>
  <si>
    <t>26.05.2023 16:38:52</t>
  </si>
  <si>
    <t>26.05.2023 16:38:53</t>
  </si>
  <si>
    <t>26.05.2023 16:38:55</t>
  </si>
  <si>
    <t>26.05.2023 16:40:40</t>
  </si>
  <si>
    <t>26.05.2023 16:40:41</t>
  </si>
  <si>
    <t>26.05.2023 16:40:43</t>
  </si>
  <si>
    <t>26.05.2023 16:40:55</t>
  </si>
  <si>
    <t>26.05.2023 16:40:56</t>
  </si>
  <si>
    <t>26.05.2023 16:40:58</t>
  </si>
  <si>
    <t>26.05.2023 16:40:59</t>
  </si>
  <si>
    <t>26.05.2023 16:41:01</t>
  </si>
  <si>
    <t>26.05.2023 16:42:24</t>
  </si>
  <si>
    <t>26.05.2023 16:42:26</t>
  </si>
  <si>
    <t>26.05.2023 16:44:06</t>
  </si>
  <si>
    <t>26.05.2023 16:44:07</t>
  </si>
  <si>
    <t>26.05.2023 16:44:09</t>
  </si>
  <si>
    <t>26.05.2023 16:46:15</t>
  </si>
  <si>
    <t>26.05.2023 16:46:17</t>
  </si>
  <si>
    <t>26.05.2023 16:46:21</t>
  </si>
  <si>
    <t>26.05.2023 16:46:23</t>
  </si>
  <si>
    <t>26.05.2023 16:46:27</t>
  </si>
  <si>
    <t>26.05.2023 16:46:29</t>
  </si>
  <si>
    <t>26.05.2023 16:47:15</t>
  </si>
  <si>
    <t>26.05.2023 16:47:17</t>
  </si>
  <si>
    <t>26.05.2023 16:47:18</t>
  </si>
  <si>
    <t>26.05.2023 16:47:20</t>
  </si>
  <si>
    <t>26.05.2023 16:47:26</t>
  </si>
  <si>
    <t>26.05.2023 16:47:27</t>
  </si>
  <si>
    <t>26.05.2023 16:47:30</t>
  </si>
  <si>
    <t>26.05.2023 16:47:32</t>
  </si>
  <si>
    <t>26.05.2023 16:47:33</t>
  </si>
  <si>
    <t>26.05.2023 16:47:35</t>
  </si>
  <si>
    <t>26.05.2023 16:50:57</t>
  </si>
  <si>
    <t>26.05.2023 16:50:58</t>
  </si>
  <si>
    <t>26.05.2023 16:51:00</t>
  </si>
  <si>
    <t>26.05.2023 16:51:27</t>
  </si>
  <si>
    <t>26.05.2023 16:51:29</t>
  </si>
  <si>
    <t>26.05.2023 16:51:30</t>
  </si>
  <si>
    <t>26.05.2023 16:51:32</t>
  </si>
  <si>
    <t>26.05.2023 16:52:01</t>
  </si>
  <si>
    <t>26.05.2023 16:52:03</t>
  </si>
  <si>
    <t>26.05.2023 16:52:04</t>
  </si>
  <si>
    <t>26.05.2023 16:52:35</t>
  </si>
  <si>
    <t>26.05.2023 16:52:36</t>
  </si>
  <si>
    <t>26.05.2023 16:53:15</t>
  </si>
  <si>
    <t>26.05.2023 16:53:17</t>
  </si>
  <si>
    <t>26.05.2023 16:53:35</t>
  </si>
  <si>
    <t>26.05.2023 16:53:36</t>
  </si>
  <si>
    <t>26.05.2023 16:55:06</t>
  </si>
  <si>
    <t>26.05.2023 16:55:07</t>
  </si>
  <si>
    <t>26.05.2023 16:55:26</t>
  </si>
  <si>
    <t>26.05.2023 16:55:27</t>
  </si>
  <si>
    <t>26.05.2023 16:55:29</t>
  </si>
  <si>
    <t>26.05.2023 16:55:30</t>
  </si>
  <si>
    <t>26.05.2023 16:57:04</t>
  </si>
  <si>
    <t>26.05.2023 16:57:06</t>
  </si>
  <si>
    <t>26.05.2023 16:57:07</t>
  </si>
  <si>
    <t>26.05.2023 16:57:41</t>
  </si>
  <si>
    <t>26.05.2023 16:57:43</t>
  </si>
  <si>
    <t>26.05.2023 16:57:46</t>
  </si>
  <si>
    <t>26.05.2023 16:58:07</t>
  </si>
  <si>
    <t>26.05.2023 16:58:09</t>
  </si>
  <si>
    <t>26.05.2023 16:58:10</t>
  </si>
  <si>
    <t>26.05.2023 16:58:12</t>
  </si>
  <si>
    <t>26.05.2023 16:58:21</t>
  </si>
  <si>
    <t>26.05.2023 16:58:22</t>
  </si>
  <si>
    <t>26.05.2023 16:59:55</t>
  </si>
  <si>
    <t>26.05.2023 16:59:57</t>
  </si>
  <si>
    <t>26.05.2023 17:00:58</t>
  </si>
  <si>
    <t>26.05.2023 17:01:00</t>
  </si>
  <si>
    <t>26.05.2023 17:01:04</t>
  </si>
  <si>
    <t>26.05.2023 17:01:06</t>
  </si>
  <si>
    <t>26.05.2023 17:01:49</t>
  </si>
  <si>
    <t>26.05.2023 17:01:50</t>
  </si>
  <si>
    <t>26.05.2023 17:02:21</t>
  </si>
  <si>
    <t>26.05.2023 17:02:23</t>
  </si>
  <si>
    <t>26.05.2023 17:02:24</t>
  </si>
  <si>
    <t>26.05.2023 17:02:26</t>
  </si>
  <si>
    <t>26.05.2023 17:02:30</t>
  </si>
  <si>
    <t>26.05.2023 17:02:32</t>
  </si>
  <si>
    <t>26.05.2023 17:02:33</t>
  </si>
  <si>
    <t>26.05.2023 17:03:34</t>
  </si>
  <si>
    <t>26.05.2023 17:04:17</t>
  </si>
  <si>
    <t>26.05.2023 17:04:18</t>
  </si>
  <si>
    <t>26.05.2023 17:04:43</t>
  </si>
  <si>
    <t>26.05.2023 17:04:44</t>
  </si>
  <si>
    <t>26.05.2023 17:05:01</t>
  </si>
  <si>
    <t>26.05.2023 17:05:20</t>
  </si>
  <si>
    <t>26.05.2023 17:05:21</t>
  </si>
  <si>
    <t>26.05.2023 17:05:49</t>
  </si>
  <si>
    <t>26.05.2023 17:05:50</t>
  </si>
  <si>
    <t>26.05.2023 17:06:34</t>
  </si>
  <si>
    <t>26.05.2023 17:06:37</t>
  </si>
  <si>
    <t>26.05.2023 17:06:38</t>
  </si>
  <si>
    <t>26.05.2023 17:06:58</t>
  </si>
  <si>
    <t>26.05.2023 17:07:00</t>
  </si>
  <si>
    <t>26.05.2023 17:07:01</t>
  </si>
  <si>
    <t>26.05.2023 17:07:03</t>
  </si>
  <si>
    <t>26.05.2023 17:07:04</t>
  </si>
  <si>
    <t>26.05.2023 17:07:06</t>
  </si>
  <si>
    <t>26.05.2023 17:08:03</t>
  </si>
  <si>
    <t>26.05.2023 17:08:04</t>
  </si>
  <si>
    <t>26.05.2023 17:10:04</t>
  </si>
  <si>
    <t>26.05.2023 17:10:13</t>
  </si>
  <si>
    <t>26.05.2023 17:10:15</t>
  </si>
  <si>
    <t>26.05.2023 17:10:16</t>
  </si>
  <si>
    <t>26.05.2023 17:10:18</t>
  </si>
  <si>
    <t>26.05.2023 17:10:56</t>
  </si>
  <si>
    <t>26.05.2023 17:10:58</t>
  </si>
  <si>
    <t>26.05.2023 17:10:59</t>
  </si>
  <si>
    <t>26.05.2023 17:11:01</t>
  </si>
  <si>
    <t>26.05.2023 17:11:02</t>
  </si>
  <si>
    <t>26.05.2023 17:11:04</t>
  </si>
  <si>
    <t>26.05.2023 17:11:07</t>
  </si>
  <si>
    <t>26.05.2023 17:11:08</t>
  </si>
  <si>
    <t>26.05.2023 17:11:11</t>
  </si>
  <si>
    <t>26.05.2023 17:11:13</t>
  </si>
  <si>
    <t>26.05.2023 17:13:47</t>
  </si>
  <si>
    <t>26.05.2023 17:13:49</t>
  </si>
  <si>
    <t>26.05.2023 17:13:50</t>
  </si>
  <si>
    <t>26.05.2023 17:13:56</t>
  </si>
  <si>
    <t>26.05.2023 17:13:58</t>
  </si>
  <si>
    <t>26.05.2023 17:13:59</t>
  </si>
  <si>
    <t>26.05.2023 17:14:10</t>
  </si>
  <si>
    <t>26.05.2023 17:14:12</t>
  </si>
  <si>
    <t>26.05.2023 17:14:13</t>
  </si>
  <si>
    <t>26.05.2023 17:14:15</t>
  </si>
  <si>
    <t>26.05.2023 17:14:38</t>
  </si>
  <si>
    <t>26.05.2023 17:14:39</t>
  </si>
  <si>
    <t>26.05.2023 17:14:47</t>
  </si>
  <si>
    <t>26.05.2023 17:14:48</t>
  </si>
  <si>
    <t>26.05.2023 17:14:50</t>
  </si>
  <si>
    <t>26.05.2023 17:14:51</t>
  </si>
  <si>
    <t>26.05.2023 17:14:53</t>
  </si>
  <si>
    <t>26.05.2023 17:15:01</t>
  </si>
  <si>
    <t>26.05.2023 17:15:03</t>
  </si>
  <si>
    <t>26.05.2023 17:15:06</t>
  </si>
  <si>
    <t>26.05.2023 17:15:07</t>
  </si>
  <si>
    <t>26.05.2023 17:15:35</t>
  </si>
  <si>
    <t>26.05.2023 17:15:36</t>
  </si>
  <si>
    <t>26.05.2023 17:15:58</t>
  </si>
  <si>
    <t>26.05.2023 17:15:59</t>
  </si>
  <si>
    <t>26.05.2023 17:16:01</t>
  </si>
  <si>
    <t>26.05.2023 17:16:13</t>
  </si>
  <si>
    <t>26.05.2023 17:16:14</t>
  </si>
  <si>
    <t>26.05.2023 17:16:16</t>
  </si>
  <si>
    <t>26.05.2023 17:16:22</t>
  </si>
  <si>
    <t>26.05.2023 17:16:24</t>
  </si>
  <si>
    <t>26.05.2023 17:16:25</t>
  </si>
  <si>
    <t>26.05.2023 17:16:36</t>
  </si>
  <si>
    <t>26.05.2023 17:16:37</t>
  </si>
  <si>
    <t>26.05.2023 17:16:45</t>
  </si>
  <si>
    <t>26.05.2023 17:16:46</t>
  </si>
  <si>
    <t>26.05.2023 17:16:48</t>
  </si>
  <si>
    <t>26.05.2023 17:16:57</t>
  </si>
  <si>
    <t>26.05.2023 17:16:58</t>
  </si>
  <si>
    <t>26.05.2023 17:17:00</t>
  </si>
  <si>
    <t>26.05.2023 17:18:58</t>
  </si>
  <si>
    <t>26.05.2023 17:19:00</t>
  </si>
  <si>
    <t>26.05.2023 17:19:03</t>
  </si>
  <si>
    <t>26.05.2023 17:19:04</t>
  </si>
  <si>
    <t>26.05.2023 17:20:04</t>
  </si>
  <si>
    <t>26.05.2023 17:20:06</t>
  </si>
  <si>
    <t>26.05.2023 17:20:35</t>
  </si>
  <si>
    <t>26.05.2023 17:20:38</t>
  </si>
  <si>
    <t>26.05.2023 17:20:50</t>
  </si>
  <si>
    <t>26.05.2023 17:20:52</t>
  </si>
  <si>
    <t>26.05.2023 17:21:35</t>
  </si>
  <si>
    <t>26.05.2023 17:21:37</t>
  </si>
  <si>
    <t>26.05.2023 17:21:38</t>
  </si>
  <si>
    <t>26.05.2023 17:21:44</t>
  </si>
  <si>
    <t>26.05.2023 17:21:46</t>
  </si>
  <si>
    <t>26.05.2023 17:22:41</t>
  </si>
  <si>
    <t>26.05.2023 17:22:43</t>
  </si>
  <si>
    <t>26.05.2023 17:22:44</t>
  </si>
  <si>
    <t>26.05.2023 17:22:46</t>
  </si>
  <si>
    <t>26.05.2023 17:22:47</t>
  </si>
  <si>
    <t>26.05.2023 17:23:27</t>
  </si>
  <si>
    <t>26.05.2023 17:23:29</t>
  </si>
  <si>
    <t>26.05.2023 17:23:32</t>
  </si>
  <si>
    <t>26.05.2023 17:23:33</t>
  </si>
  <si>
    <t>26.05.2023 17:24:37</t>
  </si>
  <si>
    <t>26.05.2023 17:25:40</t>
  </si>
  <si>
    <t>26.05.2023 17:25:41</t>
  </si>
  <si>
    <t>26.05.2023 17:25:43</t>
  </si>
  <si>
    <t>26.05.2023 17:25:44</t>
  </si>
  <si>
    <t>26.05.2023 17:26:49</t>
  </si>
  <si>
    <t>26.05.2023 17:26:50</t>
  </si>
  <si>
    <t>26.05.2023 17:26:58</t>
  </si>
  <si>
    <t>26.05.2023 17:26:59</t>
  </si>
  <si>
    <t>26.05.2023 17:27:01</t>
  </si>
  <si>
    <t>26.05.2023 17:27:02</t>
  </si>
  <si>
    <t>26.05.2023 17:27:12</t>
  </si>
  <si>
    <t>26.05.2023 17:27:39</t>
  </si>
  <si>
    <t>26.05.2023 17:28:17</t>
  </si>
  <si>
    <t>26.05.2023 17:28:18</t>
  </si>
  <si>
    <t>26.05.2023 17:28:20</t>
  </si>
  <si>
    <t>26.05.2023 17:28:55</t>
  </si>
  <si>
    <t>26.05.2023 17:28:56</t>
  </si>
  <si>
    <t>26.05.2023 17:28:58</t>
  </si>
  <si>
    <t>26.05.2023 17:29:02</t>
  </si>
  <si>
    <t>26.05.2023 17:29:04</t>
  </si>
  <si>
    <t>26.05.2023 17:29:05</t>
  </si>
  <si>
    <t>26.05.2023 17:29:22</t>
  </si>
  <si>
    <t>26.05.2023 17:29:24</t>
  </si>
  <si>
    <t>26.05.2023 17:29:30</t>
  </si>
  <si>
    <t>26.05.2023 17:29:31</t>
  </si>
  <si>
    <t>26.05.2023 17:29:37</t>
  </si>
  <si>
    <t>26.05.2023 17:29:42</t>
  </si>
  <si>
    <t>26.05.2023 17:29:43</t>
  </si>
  <si>
    <t>26.05.2023 17:30:18</t>
  </si>
  <si>
    <t>26.05.2023 17:30:20</t>
  </si>
  <si>
    <t>26.05.2023 17:30:21</t>
  </si>
  <si>
    <t>26.05.2023 17:31:10</t>
  </si>
  <si>
    <t>26.05.2023 17:31:40</t>
  </si>
  <si>
    <t>26.05.2023 17:31:41</t>
  </si>
  <si>
    <t>26.05.2023 17:32:09</t>
  </si>
  <si>
    <t>26.05.2023 17:32:10</t>
  </si>
  <si>
    <t>26.05.2023 17:32:33</t>
  </si>
  <si>
    <t>26.05.2023 17:32:35</t>
  </si>
  <si>
    <t>26.05.2023 17:32:36</t>
  </si>
  <si>
    <t>26.05.2023 17:32:53</t>
  </si>
  <si>
    <t>26.05.2023 17:32:55</t>
  </si>
  <si>
    <t>26.05.2023 17:33:18</t>
  </si>
  <si>
    <t>26.05.2023 17:33:20</t>
  </si>
  <si>
    <t>26.05.2023 17:33:43</t>
  </si>
  <si>
    <t>26.05.2023 17:33:44</t>
  </si>
  <si>
    <t>26.05.2023 17:34:07</t>
  </si>
  <si>
    <t>26.05.2023 17:34:10</t>
  </si>
  <si>
    <t>26.05.2023 17:34:12</t>
  </si>
  <si>
    <t>26.05.2023 17:34:16</t>
  </si>
  <si>
    <t>26.05.2023 17:34:18</t>
  </si>
  <si>
    <t>26.05.2023 17:34:50</t>
  </si>
  <si>
    <t>26.05.2023 17:34:52</t>
  </si>
  <si>
    <t>26.05.2023 17:34:53</t>
  </si>
  <si>
    <t>26.05.2023 17:34:55</t>
  </si>
  <si>
    <t>26.05.2023 17:35:20</t>
  </si>
  <si>
    <t>26.05.2023 17:35:21</t>
  </si>
  <si>
    <t>26.05.2023 17:36:03</t>
  </si>
  <si>
    <t>26.05.2023 17:36:04</t>
  </si>
  <si>
    <t>26.05.2023 17:37:20</t>
  </si>
  <si>
    <t>26.05.2023 17:37:21</t>
  </si>
  <si>
    <t>26.05.2023 17:37:23</t>
  </si>
  <si>
    <t>26.05.2023 17:37:30</t>
  </si>
  <si>
    <t>26.05.2023 17:37:32</t>
  </si>
  <si>
    <t>26.05.2023 17:37:35</t>
  </si>
  <si>
    <t>26.05.2023 17:37:36</t>
  </si>
  <si>
    <t>26.05.2023 17:37:38</t>
  </si>
  <si>
    <t>26.05.2023 17:37:44</t>
  </si>
  <si>
    <t>26.05.2023 17:37:45</t>
  </si>
  <si>
    <t>26.05.2023 17:38:40</t>
  </si>
  <si>
    <t>26.05.2023 17:38:41</t>
  </si>
  <si>
    <t>26.05.2023 17:38:50</t>
  </si>
  <si>
    <t>26.05.2023 17:38:52</t>
  </si>
  <si>
    <t>26.05.2023 17:38:55</t>
  </si>
  <si>
    <t>26.05.2023 17:38:56</t>
  </si>
  <si>
    <t>26.05.2023 17:39:46</t>
  </si>
  <si>
    <t>26.05.2023 17:39:47</t>
  </si>
  <si>
    <t>26.05.2023 17:39:49</t>
  </si>
  <si>
    <t>26.05.2023 17:39:53</t>
  </si>
  <si>
    <t>26.05.2023 17:39:56</t>
  </si>
  <si>
    <t>26.05.2023 17:39:58</t>
  </si>
  <si>
    <t>26.05.2023 17:40:16</t>
  </si>
  <si>
    <t>26.05.2023 17:40:18</t>
  </si>
  <si>
    <t>26.05.2023 17:40:19</t>
  </si>
  <si>
    <t>26.05.2023 17:40:21</t>
  </si>
  <si>
    <t>26.05.2023 17:40:22</t>
  </si>
  <si>
    <t>26.05.2023 17:41:34</t>
  </si>
  <si>
    <t>26.05.2023 17:41:37</t>
  </si>
  <si>
    <t>26.05.2023 17:41:38</t>
  </si>
  <si>
    <t>26.05.2023 17:42:52</t>
  </si>
  <si>
    <t>26.05.2023 17:42:53</t>
  </si>
  <si>
    <t>26.05.2023 17:43:01</t>
  </si>
  <si>
    <t>26.05.2023 17:43:03</t>
  </si>
  <si>
    <t>26.05.2023 17:44:50</t>
  </si>
  <si>
    <t>26.05.2023 17:44:52</t>
  </si>
  <si>
    <t>26.05.2023 17:44:53</t>
  </si>
  <si>
    <t>26.05.2023 17:46:38</t>
  </si>
  <si>
    <t>26.05.2023 17:46:40</t>
  </si>
  <si>
    <t>26.05.2023 17:46:43</t>
  </si>
  <si>
    <t>26.05.2023 17:46:44</t>
  </si>
  <si>
    <t>26.05.2023 17:46:46</t>
  </si>
  <si>
    <t>26.05.2023 17:47:20</t>
  </si>
  <si>
    <t>26.05.2023 17:47:21</t>
  </si>
  <si>
    <t>26.05.2023 17:47:23</t>
  </si>
  <si>
    <t>26.05.2023 17:47:36</t>
  </si>
  <si>
    <t>26.05.2023 17:47:38</t>
  </si>
  <si>
    <t>26.05.2023 17:47:39</t>
  </si>
  <si>
    <t>26.05.2023 17:48:23</t>
  </si>
  <si>
    <t>26.05.2023 17:48:24</t>
  </si>
  <si>
    <t>26.05.2023 17:48:30</t>
  </si>
  <si>
    <t>26.05.2023 17:48:32</t>
  </si>
  <si>
    <t>26.05.2023 17:48:50</t>
  </si>
  <si>
    <t>26.05.2023 17:48:52</t>
  </si>
  <si>
    <t>26.05.2023 17:48:53</t>
  </si>
  <si>
    <t>26.05.2023 17:48:55</t>
  </si>
  <si>
    <t>26.05.2023 17:49:00</t>
  </si>
  <si>
    <t>26.05.2023 17:49:01</t>
  </si>
  <si>
    <t>26.05.2023 17:49:03</t>
  </si>
  <si>
    <t>26.05.2023 17:49:58</t>
  </si>
  <si>
    <t>26.05.2023 17:49:59</t>
  </si>
  <si>
    <t>26.05.2023 17:50:07</t>
  </si>
  <si>
    <t>26.05.2023 17:50:09</t>
  </si>
  <si>
    <t>26.05.2023 17:50:18</t>
  </si>
  <si>
    <t>26.05.2023 17:50:19</t>
  </si>
  <si>
    <t>26.05.2023 17:50:21</t>
  </si>
  <si>
    <t>26.05.2023 17:52:04</t>
  </si>
  <si>
    <t>26.05.2023 17:52:06</t>
  </si>
  <si>
    <t>26.05.2023 17:52:18</t>
  </si>
  <si>
    <t>26.05.2023 17:52:19</t>
  </si>
  <si>
    <t>26.05.2023 17:52:24</t>
  </si>
  <si>
    <t>26.05.2023 17:52:25</t>
  </si>
  <si>
    <t>26.05.2023 17:52:27</t>
  </si>
  <si>
    <t>26.05.2023 17:52:28</t>
  </si>
  <si>
    <t>26.05.2023 17:54:01</t>
  </si>
  <si>
    <t>26.05.2023 17:54:03</t>
  </si>
  <si>
    <t>26.05.2023 17:54:52</t>
  </si>
  <si>
    <t>26.05.2023 17:54:53</t>
  </si>
  <si>
    <t>26.05.2023 17:55:17</t>
  </si>
  <si>
    <t>26.05.2023 17:55:18</t>
  </si>
  <si>
    <t>26.05.2023 17:55:20</t>
  </si>
  <si>
    <t>26.05.2023 17:55:23</t>
  </si>
  <si>
    <t>26.05.2023 17:55:24</t>
  </si>
  <si>
    <t>26.05.2023 17:55:26</t>
  </si>
  <si>
    <t>26.05.2023 17:56:17</t>
  </si>
  <si>
    <t>26.05.2023 17:56:47</t>
  </si>
  <si>
    <t>26.05.2023 17:57:24</t>
  </si>
  <si>
    <t>26.05.2023 17:57:26</t>
  </si>
  <si>
    <t>26.05.2023 17:57:58</t>
  </si>
  <si>
    <t>26.05.2023 17:57:59</t>
  </si>
  <si>
    <t>26.05.2023 17:58:01</t>
  </si>
  <si>
    <t>26.05.2023 17:58:05</t>
  </si>
  <si>
    <t>26.05.2023 17:58:07</t>
  </si>
  <si>
    <t>26.05.2023 17:58:08</t>
  </si>
  <si>
    <t>26.05.2023 17:58:25</t>
  </si>
  <si>
    <t>26.05.2023 17:58:45</t>
  </si>
  <si>
    <t>26.05.2023 17:58:47</t>
  </si>
  <si>
    <t>26.05.2023 17:58:48</t>
  </si>
  <si>
    <t>26.05.2023 17:58:50</t>
  </si>
  <si>
    <t>26.05.2023 17:58:51</t>
  </si>
  <si>
    <t>26.05.2023 17:58:53</t>
  </si>
  <si>
    <t>26.05.2023 17:58:54</t>
  </si>
  <si>
    <t>26.05.2023 17:59:21</t>
  </si>
  <si>
    <t>26.05.2023 17:59:23</t>
  </si>
  <si>
    <t>26.05.2023 17:59:27</t>
  </si>
  <si>
    <t>26.05.2023 17:59:29</t>
  </si>
  <si>
    <t>26.05.2023 17:59:56</t>
  </si>
  <si>
    <t>26.05.2023 17:59:58</t>
  </si>
  <si>
    <t>26.05.2023 17:59:59</t>
  </si>
  <si>
    <t>26.05.2023 18:00:01</t>
  </si>
  <si>
    <t>26.05.2023 18:00:02</t>
  </si>
  <si>
    <t>26.05.2023 18:00:04</t>
  </si>
  <si>
    <t>26.05.2023 18:00:07</t>
  </si>
  <si>
    <t>26.05.2023 18:00:21</t>
  </si>
  <si>
    <t>26.05.2023 18:00:27</t>
  </si>
  <si>
    <t>26.05.2023 18:00:28</t>
  </si>
  <si>
    <t>26.05.2023 18:00:42</t>
  </si>
  <si>
    <t>26.05.2023 18:00:44</t>
  </si>
  <si>
    <t>26.05.2023 18:00:51</t>
  </si>
  <si>
    <t>26.05.2023 18:00:54</t>
  </si>
  <si>
    <t>26.05.2023 18:00:56</t>
  </si>
  <si>
    <t>26.05.2023 18:01:11</t>
  </si>
  <si>
    <t>26.05.2023 18:01:12</t>
  </si>
  <si>
    <t>26.05.2023 18:01:14</t>
  </si>
  <si>
    <t>26.05.2023 18:01:15</t>
  </si>
  <si>
    <t>26.05.2023 18:01:17</t>
  </si>
  <si>
    <t>26.05.2023 18:01:18</t>
  </si>
  <si>
    <t>26.05.2023 18:03:41</t>
  </si>
  <si>
    <t>26.05.2023 18:03:43</t>
  </si>
  <si>
    <t>26.05.2023 18:03:44</t>
  </si>
  <si>
    <t>26.05.2023 18:04:41</t>
  </si>
  <si>
    <t>26.05.2023 18:04:43</t>
  </si>
  <si>
    <t>26.05.2023 18:05:33</t>
  </si>
  <si>
    <t>26.05.2023 18:05:35</t>
  </si>
  <si>
    <t>26.05.2023 18:05:49</t>
  </si>
  <si>
    <t>26.05.2023 18:05:50</t>
  </si>
  <si>
    <t>26.05.2023 18:05:52</t>
  </si>
  <si>
    <t>26.05.2023 18:05:53</t>
  </si>
  <si>
    <t>26.05.2023 18:06:03</t>
  </si>
  <si>
    <t>26.05.2023 18:06:04</t>
  </si>
  <si>
    <t>26.05.2023 18:07:35</t>
  </si>
  <si>
    <t>26.05.2023 18:07:37</t>
  </si>
  <si>
    <t>26.05.2023 18:08:07</t>
  </si>
  <si>
    <t>26.05.2023 18:08:09</t>
  </si>
  <si>
    <t>26.05.2023 18:08:10</t>
  </si>
  <si>
    <t>26.05.2023 18:08:12</t>
  </si>
  <si>
    <t>26.05.2023 18:08:13</t>
  </si>
  <si>
    <t>26.05.2023 18:08:15</t>
  </si>
  <si>
    <t>26.05.2023 18:09:32</t>
  </si>
  <si>
    <t>26.05.2023 18:09:33</t>
  </si>
  <si>
    <t>26.05.2023 18:09:56</t>
  </si>
  <si>
    <t>26.05.2023 18:09:58</t>
  </si>
  <si>
    <t>26.05.2023 18:10:03</t>
  </si>
  <si>
    <t>26.05.2023 18:10:04</t>
  </si>
  <si>
    <t>26.05.2023 18:10:06</t>
  </si>
  <si>
    <t>26.05.2023 18:10:21</t>
  </si>
  <si>
    <t>26.05.2023 18:11:37</t>
  </si>
  <si>
    <t>26.05.2023 18:11:38</t>
  </si>
  <si>
    <t>26.05.2023 18:12:40</t>
  </si>
  <si>
    <t>26.05.2023 18:12:41</t>
  </si>
  <si>
    <t>26.05.2023 18:13:40</t>
  </si>
  <si>
    <t>26.05.2023 18:13:41</t>
  </si>
  <si>
    <t>26.05.2023 18:13:43</t>
  </si>
  <si>
    <t>26.05.2023 18:14:15</t>
  </si>
  <si>
    <t>26.05.2023 18:14:17</t>
  </si>
  <si>
    <t>26.05.2023 18:14:18</t>
  </si>
  <si>
    <t>26.05.2023 18:14:21</t>
  </si>
  <si>
    <t>26.05.2023 18:14:57</t>
  </si>
  <si>
    <t>26.05.2023 18:14:58</t>
  </si>
  <si>
    <t>26.05.2023 18:16:51</t>
  </si>
  <si>
    <t>26.05.2023 18:16:52</t>
  </si>
  <si>
    <t>26.05.2023 18:16:54</t>
  </si>
  <si>
    <t>26.05.2023 18:16:55</t>
  </si>
  <si>
    <t>26.05.2023 18:16:57</t>
  </si>
  <si>
    <t>26.05.2023 18:16:58</t>
  </si>
  <si>
    <t>26.05.2023 18:17:00</t>
  </si>
  <si>
    <t>26.05.2023 18:17:13</t>
  </si>
  <si>
    <t>26.05.2023 18:17:15</t>
  </si>
  <si>
    <t>26.05.2023 18:17:16</t>
  </si>
  <si>
    <t>26.05.2023 18:17:18</t>
  </si>
  <si>
    <t>26.05.2023 18:17:58</t>
  </si>
  <si>
    <t>26.05.2023 18:17:59</t>
  </si>
  <si>
    <t>26.05.2023 18:18:01</t>
  </si>
  <si>
    <t>26.05.2023 18:18:10</t>
  </si>
  <si>
    <t>26.05.2023 18:18:11</t>
  </si>
  <si>
    <t>26.05.2023 18:18:13</t>
  </si>
  <si>
    <t>26.05.2023 18:18:25</t>
  </si>
  <si>
    <t>26.05.2023 18:18:27</t>
  </si>
  <si>
    <t>26.05.2023 18:18:28</t>
  </si>
  <si>
    <t>26.05.2023 18:20:44</t>
  </si>
  <si>
    <t>26.05.2023 18:20:46</t>
  </si>
  <si>
    <t>26.05.2023 18:20:47</t>
  </si>
  <si>
    <t>26.05.2023 18:20:49</t>
  </si>
  <si>
    <t>26.05.2023 18:21:12</t>
  </si>
  <si>
    <t>26.05.2023 18:21:13</t>
  </si>
  <si>
    <t>26.05.2023 18:21:15</t>
  </si>
  <si>
    <t>26.05.2023 18:21:16</t>
  </si>
  <si>
    <t>26.05.2023 18:21:41</t>
  </si>
  <si>
    <t>26.05.2023 18:21:42</t>
  </si>
  <si>
    <t>26.05.2023 18:21:44</t>
  </si>
  <si>
    <t>26.05.2023 18:22:29</t>
  </si>
  <si>
    <t>26.05.2023 18:22:30</t>
  </si>
  <si>
    <t>26.05.2023 18:22:32</t>
  </si>
  <si>
    <t>26.05.2023 18:22:36</t>
  </si>
  <si>
    <t>26.05.2023 18:22:38</t>
  </si>
  <si>
    <t>26.05.2023 18:22:39</t>
  </si>
  <si>
    <t>26.05.2023 18:23:50</t>
  </si>
  <si>
    <t>26.05.2023 18:23:52</t>
  </si>
  <si>
    <t>26.05.2023 18:23:53</t>
  </si>
  <si>
    <t>26.05.2023 18:25:57</t>
  </si>
  <si>
    <t>26.05.2023 18:25:58</t>
  </si>
  <si>
    <t>26.05.2023 18:26:00</t>
  </si>
  <si>
    <t>26.05.2023 18:26:29</t>
  </si>
  <si>
    <t>26.05.2023 18:26:30</t>
  </si>
  <si>
    <t>26.05.2023 18:26:32</t>
  </si>
  <si>
    <t>26.05.2023 18:27:23</t>
  </si>
  <si>
    <t>26.05.2023 18:27:24</t>
  </si>
  <si>
    <t>26.05.2023 18:27:26</t>
  </si>
  <si>
    <t>26.05.2023 18:28:13</t>
  </si>
  <si>
    <t>26.05.2023 18:28:15</t>
  </si>
  <si>
    <t>26.05.2023 18:28:33</t>
  </si>
  <si>
    <t>26.05.2023 18:28:35</t>
  </si>
  <si>
    <t>26.05.2023 18:30:15</t>
  </si>
  <si>
    <t>26.05.2023 18:30:17</t>
  </si>
  <si>
    <t>26.05.2023 18:30:18</t>
  </si>
  <si>
    <t>26.05.2023 18:30:20</t>
  </si>
  <si>
    <t>26.05.2023 18:30:21</t>
  </si>
  <si>
    <t>26.05.2023 18:31:54</t>
  </si>
  <si>
    <t>26.05.2023 18:31:55</t>
  </si>
  <si>
    <t>26.05.2023 18:31:57</t>
  </si>
  <si>
    <t>26.05.2023 18:33:14</t>
  </si>
  <si>
    <t>26.05.2023 18:33:15</t>
  </si>
  <si>
    <t>26.05.2023 18:33:17</t>
  </si>
  <si>
    <t>26.05.2023 18:33:18</t>
  </si>
  <si>
    <t>26.05.2023 18:33:33</t>
  </si>
  <si>
    <t>26.05.2023 18:33:35</t>
  </si>
  <si>
    <t>26.05.2023 18:33:36</t>
  </si>
  <si>
    <t>26.05.2023 18:34:03</t>
  </si>
  <si>
    <t>26.05.2023 18:34:04</t>
  </si>
  <si>
    <t>26.05.2023 18:34:18</t>
  </si>
  <si>
    <t>26.05.2023 18:34:19</t>
  </si>
  <si>
    <t>26.05.2023 18:34:33</t>
  </si>
  <si>
    <t>26.05.2023 18:35:29</t>
  </si>
  <si>
    <t>26.05.2023 18:35:30</t>
  </si>
  <si>
    <t>26.05.2023 18:35:46</t>
  </si>
  <si>
    <t>26.05.2023 18:35:52</t>
  </si>
  <si>
    <t>26.05.2023 18:35:53</t>
  </si>
  <si>
    <t>26.05.2023 18:35:55</t>
  </si>
  <si>
    <t>26.05.2023 18:35:56</t>
  </si>
  <si>
    <t>26.05.2023 18:35:58</t>
  </si>
  <si>
    <t>26.05.2023 18:35:59</t>
  </si>
  <si>
    <t>26.05.2023 18:36:01</t>
  </si>
  <si>
    <t>26.05.2023 18:36:03</t>
  </si>
  <si>
    <t>26.05.2023 18:36:50</t>
  </si>
  <si>
    <t>26.05.2023 18:38:31</t>
  </si>
  <si>
    <t>26.05.2023 18:38:50</t>
  </si>
  <si>
    <t>26.05.2023 18:38:52</t>
  </si>
  <si>
    <t>26.05.2023 18:39:06</t>
  </si>
  <si>
    <t>26.05.2023 18:39:07</t>
  </si>
  <si>
    <t>26.05.2023 18:40:01</t>
  </si>
  <si>
    <t>26.05.2023 18:40:03</t>
  </si>
  <si>
    <t>26.05.2023 18:40:16</t>
  </si>
  <si>
    <t>26.05.2023 18:40:18</t>
  </si>
  <si>
    <t>26.05.2023 18:41:13</t>
  </si>
  <si>
    <t>26.05.2023 18:41:15</t>
  </si>
  <si>
    <t>26.05.2023 18:41:16</t>
  </si>
  <si>
    <t>26.05.2023 18:41:26</t>
  </si>
  <si>
    <t>26.05.2023 18:41:29</t>
  </si>
  <si>
    <t>26.05.2023 18:41:30</t>
  </si>
  <si>
    <t>26.05.2023 18:42:03</t>
  </si>
  <si>
    <t>26.05.2023 18:42:06</t>
  </si>
  <si>
    <t>26.05.2023 18:42:07</t>
  </si>
  <si>
    <t>26.05.2023 18:42:09</t>
  </si>
  <si>
    <t>26.05.2023 18:43:44</t>
  </si>
  <si>
    <t>26.05.2023 18:43:46</t>
  </si>
  <si>
    <t>26.05.2023 18:43:47</t>
  </si>
  <si>
    <t>26.05.2023 18:44:41</t>
  </si>
  <si>
    <t>26.05.2023 18:45:17</t>
  </si>
  <si>
    <t>26.05.2023 18:45:18</t>
  </si>
  <si>
    <t>26.05.2023 18:46:09</t>
  </si>
  <si>
    <t>26.05.2023 18:46:10</t>
  </si>
  <si>
    <t>26.05.2023 18:46:19</t>
  </si>
  <si>
    <t>26.05.2023 18:46:21</t>
  </si>
  <si>
    <t>26.05.2023 18:47:09</t>
  </si>
  <si>
    <t>26.05.2023 18:47:10</t>
  </si>
  <si>
    <t>26.05.2023 18:47:52</t>
  </si>
  <si>
    <t>26.05.2023 18:47:53</t>
  </si>
  <si>
    <t>26.05.2023 18:48:07</t>
  </si>
  <si>
    <t>26.05.2023 18:48:09</t>
  </si>
  <si>
    <t>26.05.2023 18:48:10</t>
  </si>
  <si>
    <t>26.05.2023 18:48:12</t>
  </si>
  <si>
    <t>26.05.2023 18:51:34</t>
  </si>
  <si>
    <t>26.05.2023 18:51:35</t>
  </si>
  <si>
    <t>26.05.2023 18:51:53</t>
  </si>
  <si>
    <t>26.05.2023 18:51:55</t>
  </si>
  <si>
    <t>26.05.2023 18:52:32</t>
  </si>
  <si>
    <t>26.05.2023 18:52:33</t>
  </si>
  <si>
    <t>26.05.2023 18:52:35</t>
  </si>
  <si>
    <t>26.05.2023 18:53:50</t>
  </si>
  <si>
    <t>26.05.2023 18:53:52</t>
  </si>
  <si>
    <t>26.05.2023 18:53:53</t>
  </si>
  <si>
    <t>26.05.2023 18:53:55</t>
  </si>
  <si>
    <t>26.05.2023 18:53:56</t>
  </si>
  <si>
    <t>26.05.2023 18:53:59</t>
  </si>
  <si>
    <t>26.05.2023 18:54:01</t>
  </si>
  <si>
    <t>26.05.2023 18:54:36</t>
  </si>
  <si>
    <t>26.05.2023 18:54:38</t>
  </si>
  <si>
    <t>26.05.2023 18:55:24</t>
  </si>
  <si>
    <t>26.05.2023 18:55:26</t>
  </si>
  <si>
    <t>26.05.2023 18:55:27</t>
  </si>
  <si>
    <t>26.05.2023 18:56:07</t>
  </si>
  <si>
    <t>26.05.2023 18:56:10</t>
  </si>
  <si>
    <t>26.05.2023 18:58:14</t>
  </si>
  <si>
    <t>26.05.2023 18:58:15</t>
  </si>
  <si>
    <t>26.05.2023 18:58:41</t>
  </si>
  <si>
    <t>26.05.2023 18:58:43</t>
  </si>
  <si>
    <t>26.05.2023 18:59:12</t>
  </si>
  <si>
    <t>26.05.2023 18:59:56</t>
  </si>
  <si>
    <t>26.05.2023 18:59:58</t>
  </si>
  <si>
    <t>26.05.2023 19:00:16</t>
  </si>
  <si>
    <t>26.05.2023 19:00:18</t>
  </si>
  <si>
    <t>26.05.2023 19:00:19</t>
  </si>
  <si>
    <t>26.05.2023 19:00:59</t>
  </si>
  <si>
    <t>26.05.2023 19:01:01</t>
  </si>
  <si>
    <t>26.05.2023 19:01:02</t>
  </si>
  <si>
    <t>26.05.2023 19:01:04</t>
  </si>
  <si>
    <t>26.05.2023 19:01:06</t>
  </si>
  <si>
    <t>26.05.2023 19:01:07</t>
  </si>
  <si>
    <t>26.05.2023 19:01:44</t>
  </si>
  <si>
    <t>26.05.2023 19:01:45</t>
  </si>
  <si>
    <t>26.05.2023 19:02:17</t>
  </si>
  <si>
    <t>26.05.2023 19:02:18</t>
  </si>
  <si>
    <t>26.05.2023 19:02:26</t>
  </si>
  <si>
    <t>26.05.2023 19:02:27</t>
  </si>
  <si>
    <t>26.05.2023 19:02:29</t>
  </si>
  <si>
    <t>26.05.2023 19:03:09</t>
  </si>
  <si>
    <t>26.05.2023 19:03:10</t>
  </si>
  <si>
    <t>26.05.2023 19:03:12</t>
  </si>
  <si>
    <t>26.05.2023 19:04:00</t>
  </si>
  <si>
    <t>26.05.2023 19:04:01</t>
  </si>
  <si>
    <t>26.05.2023 19:04:03</t>
  </si>
  <si>
    <t>26.05.2023 19:04:04</t>
  </si>
  <si>
    <t>26.05.2023 19:04:07</t>
  </si>
  <si>
    <t>26.05.2023 19:04:27</t>
  </si>
  <si>
    <t>26.05.2023 19:04:29</t>
  </si>
  <si>
    <t>26.05.2023 19:04:39</t>
  </si>
  <si>
    <t>26.05.2023 19:04:41</t>
  </si>
  <si>
    <t>26.05.2023 19:04:42</t>
  </si>
  <si>
    <t>26.05.2023 19:05:12</t>
  </si>
  <si>
    <t>26.05.2023 19:05:15</t>
  </si>
  <si>
    <t>26.05.2023 19:05:41</t>
  </si>
  <si>
    <t>26.05.2023 19:05:43</t>
  </si>
  <si>
    <t>26.05.2023 19:05:44</t>
  </si>
  <si>
    <t>26.05.2023 19:06:15</t>
  </si>
  <si>
    <t>26.05.2023 19:06:57</t>
  </si>
  <si>
    <t>26.05.2023 19:06:58</t>
  </si>
  <si>
    <t>26.05.2023 19:07:00</t>
  </si>
  <si>
    <t>26.05.2023 19:07:07</t>
  </si>
  <si>
    <t>26.05.2023 19:07:09</t>
  </si>
  <si>
    <t>26.05.2023 19:07:19</t>
  </si>
  <si>
    <t>26.05.2023 19:07:21</t>
  </si>
  <si>
    <t>26.05.2023 19:08:03</t>
  </si>
  <si>
    <t>26.05.2023 19:08:04</t>
  </si>
  <si>
    <t>26.05.2023 19:08:15</t>
  </si>
  <si>
    <t>26.05.2023 19:08:16</t>
  </si>
  <si>
    <t>26.05.2023 19:09:04</t>
  </si>
  <si>
    <t>26.05.2023 19:09:06</t>
  </si>
  <si>
    <t>26.05.2023 19:09:52</t>
  </si>
  <si>
    <t>26.05.2023 19:09:53</t>
  </si>
  <si>
    <t>26.05.2023 19:09:55</t>
  </si>
  <si>
    <t>26.05.2023 19:09:56</t>
  </si>
  <si>
    <t>26.05.2023 19:10:21</t>
  </si>
  <si>
    <t>26.05.2023 19:10:22</t>
  </si>
  <si>
    <t>26.05.2023 19:10:53</t>
  </si>
  <si>
    <t>26.05.2023 19:10:55</t>
  </si>
  <si>
    <t>26.05.2023 19:10:56</t>
  </si>
  <si>
    <t>26.05.2023 19:11:01</t>
  </si>
  <si>
    <t>26.05.2023 19:11:02</t>
  </si>
  <si>
    <t>26.05.2023 19:11:04</t>
  </si>
  <si>
    <t>26.05.2023 19:11:05</t>
  </si>
  <si>
    <t>26.05.2023 19:11:31</t>
  </si>
  <si>
    <t>26.05.2023 19:11:33</t>
  </si>
  <si>
    <t>26.05.2023 19:11:34</t>
  </si>
  <si>
    <t>26.05.2023 19:11:36</t>
  </si>
  <si>
    <t>26.05.2023 19:13:07</t>
  </si>
  <si>
    <t>26.05.2023 19:13:09</t>
  </si>
  <si>
    <t>26.05.2023 19:13:19</t>
  </si>
  <si>
    <t>26.05.2023 19:14:15</t>
  </si>
  <si>
    <t>26.05.2023 19:14:17</t>
  </si>
  <si>
    <t>26.05.2023 19:14:43</t>
  </si>
  <si>
    <t>26.05.2023 19:15:01</t>
  </si>
  <si>
    <t>26.05.2023 19:15:03</t>
  </si>
  <si>
    <t>26.05.2023 19:15:04</t>
  </si>
  <si>
    <t>26.05.2023 19:16:17</t>
  </si>
  <si>
    <t>26.05.2023 19:16:18</t>
  </si>
  <si>
    <t>26.05.2023 19:16:44</t>
  </si>
  <si>
    <t>26.05.2023 19:16:46</t>
  </si>
  <si>
    <t>26.05.2023 19:17:09</t>
  </si>
  <si>
    <t>26.05.2023 19:17:43</t>
  </si>
  <si>
    <t>26.05.2023 19:17:44</t>
  </si>
  <si>
    <t>26.05.2023 19:17:46</t>
  </si>
  <si>
    <t>26.05.2023 19:18:43</t>
  </si>
  <si>
    <t>26.05.2023 19:18:55</t>
  </si>
  <si>
    <t>26.05.2023 19:18:57</t>
  </si>
  <si>
    <t>26.05.2023 19:18:58</t>
  </si>
  <si>
    <t>26.05.2023 19:19:07</t>
  </si>
  <si>
    <t>26.05.2023 19:19:09</t>
  </si>
  <si>
    <t>26.05.2023 19:19:10</t>
  </si>
  <si>
    <t>26.05.2023 19:22:44</t>
  </si>
  <si>
    <t>26.05.2023 19:22:46</t>
  </si>
  <si>
    <t>26.05.2023 19:22:47</t>
  </si>
  <si>
    <t>26.05.2023 19:23:26</t>
  </si>
  <si>
    <t>26.05.2023 19:23:27</t>
  </si>
  <si>
    <t>26.05.2023 19:24:01</t>
  </si>
  <si>
    <t>26.05.2023 19:24:03</t>
  </si>
  <si>
    <t>26.05.2023 19:24:04</t>
  </si>
  <si>
    <t>26.05.2023 19:25:13</t>
  </si>
  <si>
    <t>26.05.2023 19:25:15</t>
  </si>
  <si>
    <t>26.05.2023 19:25:16</t>
  </si>
  <si>
    <t>26.05.2023 19:26:07</t>
  </si>
  <si>
    <t>26.05.2023 19:26:09</t>
  </si>
  <si>
    <t>26.05.2023 19:26:10</t>
  </si>
  <si>
    <t>26.05.2023 19:26:50</t>
  </si>
  <si>
    <t>26.05.2023 19:26:52</t>
  </si>
  <si>
    <t>26.05.2023 19:26:53</t>
  </si>
  <si>
    <t>26.05.2023 19:27:06</t>
  </si>
  <si>
    <t>26.05.2023 19:27:07</t>
  </si>
  <si>
    <t>26.05.2023 19:27:09</t>
  </si>
  <si>
    <t>26.05.2023 19:27:10</t>
  </si>
  <si>
    <t>26.05.2023 19:27:12</t>
  </si>
  <si>
    <t>26.05.2023 19:27:50</t>
  </si>
  <si>
    <t>26.05.2023 19:27:52</t>
  </si>
  <si>
    <t>26.05.2023 19:28:06</t>
  </si>
  <si>
    <t>26.05.2023 19:29:00</t>
  </si>
  <si>
    <t>26.05.2023 19:29:03</t>
  </si>
  <si>
    <t>26.05.2023 19:29:04</t>
  </si>
  <si>
    <t>26.05.2023 19:29:06</t>
  </si>
  <si>
    <t>26.05.2023 19:29:07</t>
  </si>
  <si>
    <t>26.05.2023 19:30:10</t>
  </si>
  <si>
    <t>26.05.2023 19:30:13</t>
  </si>
  <si>
    <t>26.05.2023 19:30:30</t>
  </si>
  <si>
    <t>26.05.2023 19:30:32</t>
  </si>
  <si>
    <t>26.05.2023 19:31:44</t>
  </si>
  <si>
    <t>26.05.2023 19:31:46</t>
  </si>
  <si>
    <t>26.05.2023 19:31:47</t>
  </si>
  <si>
    <t>26.05.2023 19:32:06</t>
  </si>
  <si>
    <t>26.05.2023 19:34:17</t>
  </si>
  <si>
    <t>26.05.2023 19:34:18</t>
  </si>
  <si>
    <t>26.05.2023 19:35:13</t>
  </si>
  <si>
    <t>26.05.2023 19:35:15</t>
  </si>
  <si>
    <t>26.05.2023 19:35:36</t>
  </si>
  <si>
    <t>26.05.2023 19:35:38</t>
  </si>
  <si>
    <t>26.05.2023 19:35:53</t>
  </si>
  <si>
    <t>26.05.2023 19:35:55</t>
  </si>
  <si>
    <t>26.05.2023 19:35:56</t>
  </si>
  <si>
    <t>26.05.2023 19:36:26</t>
  </si>
  <si>
    <t>26.05.2023 19:36:53</t>
  </si>
  <si>
    <t>26.05.2023 19:37:32</t>
  </si>
  <si>
    <t>26.05.2023 19:37:33</t>
  </si>
  <si>
    <t>26.05.2023 19:37:46</t>
  </si>
  <si>
    <t>26.05.2023 19:37:47</t>
  </si>
  <si>
    <t>26.05.2023 19:39:58</t>
  </si>
  <si>
    <t>26.05.2023 19:40:00</t>
  </si>
  <si>
    <t>26.05.2023 19:40:04</t>
  </si>
  <si>
    <t>26.05.2023 19:40:06</t>
  </si>
  <si>
    <t>26.05.2023 19:41:01</t>
  </si>
  <si>
    <t>26.05.2023 19:41:46</t>
  </si>
  <si>
    <t>26.05.2023 19:41:47</t>
  </si>
  <si>
    <t>26.05.2023 19:41:49</t>
  </si>
  <si>
    <t>26.05.2023 19:42:53</t>
  </si>
  <si>
    <t>26.05.2023 19:42:55</t>
  </si>
  <si>
    <t>26.05.2023 19:42:56</t>
  </si>
  <si>
    <t>26.05.2023 19:42:58</t>
  </si>
  <si>
    <t>26.05.2023 19:43:49</t>
  </si>
  <si>
    <t>26.05.2023 19:43:50</t>
  </si>
  <si>
    <t>26.05.2023 19:44:52</t>
  </si>
  <si>
    <t>26.05.2023 19:45:20</t>
  </si>
  <si>
    <t>26.05.2023 19:45:21</t>
  </si>
  <si>
    <t>26.05.2023 19:47:03</t>
  </si>
  <si>
    <t>26.05.2023 19:47:04</t>
  </si>
  <si>
    <t>26.05.2023 19:47:33</t>
  </si>
  <si>
    <t>26.05.2023 19:47:35</t>
  </si>
  <si>
    <t>26.05.2023 19:47:38</t>
  </si>
  <si>
    <t>26.05.2023 19:47:39</t>
  </si>
  <si>
    <t>26.05.2023 19:47:41</t>
  </si>
  <si>
    <t>26.05.2023 19:48:12</t>
  </si>
  <si>
    <t>26.05.2023 19:48:13</t>
  </si>
  <si>
    <t>26.05.2023 19:50:49</t>
  </si>
  <si>
    <t>26.05.2023 19:50:50</t>
  </si>
  <si>
    <t>26.05.2023 19:50:52</t>
  </si>
  <si>
    <t>26.05.2023 19:51:03</t>
  </si>
  <si>
    <t>26.05.2023 19:51:04</t>
  </si>
  <si>
    <t>26.05.2023 19:51:10</t>
  </si>
  <si>
    <t>26.05.2023 19:51:12</t>
  </si>
  <si>
    <t>26.05.2023 19:52:58</t>
  </si>
  <si>
    <t>26.05.2023 19:53:00</t>
  </si>
  <si>
    <t>26.05.2023 19:53:01</t>
  </si>
  <si>
    <t>26.05.2023 19:53:20</t>
  </si>
  <si>
    <t>26.05.2023 19:53:21</t>
  </si>
  <si>
    <t>26.05.2023 19:53:23</t>
  </si>
  <si>
    <t>26.05.2023 19:54:09</t>
  </si>
  <si>
    <t>26.05.2023 19:54:10</t>
  </si>
  <si>
    <t>26.05.2023 19:55:01</t>
  </si>
  <si>
    <t>26.05.2023 19:55:03</t>
  </si>
  <si>
    <t>26.05.2023 19:55:04</t>
  </si>
  <si>
    <t>26.05.2023 19:56:01</t>
  </si>
  <si>
    <t>26.05.2023 19:56:03</t>
  </si>
  <si>
    <t>26.05.2023 19:56:04</t>
  </si>
  <si>
    <t>26.05.2023 19:56:06</t>
  </si>
  <si>
    <t>26.05.2023 19:56:09</t>
  </si>
  <si>
    <t>26.05.2023 19:56:10</t>
  </si>
  <si>
    <t>26.05.2023 19:56:12</t>
  </si>
  <si>
    <t>26.05.2023 19:56:13</t>
  </si>
  <si>
    <t>26.05.2023 19:56:15</t>
  </si>
  <si>
    <t>26.05.2023 19:56:41</t>
  </si>
  <si>
    <t>26.05.2023 19:56:42</t>
  </si>
  <si>
    <t>26.05.2023 19:58:30</t>
  </si>
  <si>
    <t>26.05.2023 19:58:32</t>
  </si>
  <si>
    <t>26.05.2023 19:58:33</t>
  </si>
  <si>
    <t>26.05.2023 19:58:35</t>
  </si>
  <si>
    <t>26.05.2023 19:58:36</t>
  </si>
  <si>
    <t>26.05.2023 19:58:38</t>
  </si>
  <si>
    <t>26.05.2023 19:58:39</t>
  </si>
  <si>
    <t>26.05.2023 19:58:41</t>
  </si>
  <si>
    <t>26.05.2023 19:59:58</t>
  </si>
  <si>
    <t>26.05.2023 20:00:00</t>
  </si>
  <si>
    <t>26.05.2023 20:01:04</t>
  </si>
  <si>
    <t>26.05.2023 20:01:06</t>
  </si>
  <si>
    <t>26.05.2023 20:01:07</t>
  </si>
  <si>
    <t>26.05.2023 20:01:09</t>
  </si>
  <si>
    <t>26.05.2023 20:01:58</t>
  </si>
  <si>
    <t>26.05.2023 20:02:29</t>
  </si>
  <si>
    <t>26.05.2023 20:02:30</t>
  </si>
  <si>
    <t>26.05.2023 20:03:07</t>
  </si>
  <si>
    <t>26.05.2023 20:03:09</t>
  </si>
  <si>
    <t>26.05.2023 20:04:30</t>
  </si>
  <si>
    <t>26.05.2023 20:04:32</t>
  </si>
  <si>
    <t>26.05.2023 20:04:35</t>
  </si>
  <si>
    <t>26.05.2023 20:05:01</t>
  </si>
  <si>
    <t>26.05.2023 20:05:03</t>
  </si>
  <si>
    <t>26.05.2023 20:05:04</t>
  </si>
  <si>
    <t>26.05.2023 20:05:30</t>
  </si>
  <si>
    <t>26.05.2023 20:05:32</t>
  </si>
  <si>
    <t>26.05.2023 20:09:21</t>
  </si>
  <si>
    <t>26.05.2023 20:09:23</t>
  </si>
  <si>
    <t>26.05.2023 20:09:24</t>
  </si>
  <si>
    <t>26.05.2023 20:11:12</t>
  </si>
  <si>
    <t>26.05.2023 20:11:15</t>
  </si>
  <si>
    <t>26.05.2023 20:11:38</t>
  </si>
  <si>
    <t>26.05.2023 20:12:24</t>
  </si>
  <si>
    <t>26.05.2023 20:12:26</t>
  </si>
  <si>
    <t>26.05.2023 20:12:58</t>
  </si>
  <si>
    <t>26.05.2023 20:12:59</t>
  </si>
  <si>
    <t>26.05.2023 20:13:18</t>
  </si>
  <si>
    <t>26.05.2023 20:13:19</t>
  </si>
  <si>
    <t>26.05.2023 20:13:21</t>
  </si>
  <si>
    <t>26.05.2023 20:13:55</t>
  </si>
  <si>
    <t>26.05.2023 20:13:56</t>
  </si>
  <si>
    <t>26.05.2023 20:17:04</t>
  </si>
  <si>
    <t>26.05.2023 20:17:06</t>
  </si>
  <si>
    <t>26.05.2023 20:18:21</t>
  </si>
  <si>
    <t>26.05.2023 20:18:23</t>
  </si>
  <si>
    <t>26.05.2023 20:18:24</t>
  </si>
  <si>
    <t>26.05.2023 20:21:14</t>
  </si>
  <si>
    <t>26.05.2023 20:21:15</t>
  </si>
  <si>
    <t>26.05.2023 20:21:16</t>
  </si>
  <si>
    <t>26.05.2023 20:21:18</t>
  </si>
  <si>
    <t>26.05.2023 20:22:09</t>
  </si>
  <si>
    <t>26.05.2023 20:22:10</t>
  </si>
  <si>
    <t>26.05.2023 20:22:30</t>
  </si>
  <si>
    <t>26.05.2023 20:22:32</t>
  </si>
  <si>
    <t>26.05.2023 20:24:09</t>
  </si>
  <si>
    <t>26.05.2023 20:24:10</t>
  </si>
  <si>
    <t>26.05.2023 20:24:12</t>
  </si>
  <si>
    <t>26.05.2023 20:25:37</t>
  </si>
  <si>
    <t>26.05.2023 20:25:38</t>
  </si>
  <si>
    <t>26.05.2023 20:25:40</t>
  </si>
  <si>
    <t>26.05.2023 20:26:07</t>
  </si>
  <si>
    <t>26.05.2023 20:26:10</t>
  </si>
  <si>
    <t>26.05.2023 20:27:07</t>
  </si>
  <si>
    <t>26.05.2023 20:27:09</t>
  </si>
  <si>
    <t>26.05.2023 20:27:10</t>
  </si>
  <si>
    <t>26.05.2023 20:27:21</t>
  </si>
  <si>
    <t>26.05.2023 20:28:03</t>
  </si>
  <si>
    <t>26.05.2023 20:28:04</t>
  </si>
  <si>
    <t>26.05.2023 20:28:06</t>
  </si>
  <si>
    <t>26.05.2023 20:28:07</t>
  </si>
  <si>
    <t>26.05.2023 20:28:09</t>
  </si>
  <si>
    <t>26.05.2023 20:29:12</t>
  </si>
  <si>
    <t>26.05.2023 20:32:54</t>
  </si>
  <si>
    <t>26.05.2023 20:32:55</t>
  </si>
  <si>
    <t>26.05.2023 20:33:00</t>
  </si>
  <si>
    <t>26.05.2023 20:33:01</t>
  </si>
  <si>
    <t>26.05.2023 20:33:07</t>
  </si>
  <si>
    <t>26.05.2023 20:33:09</t>
  </si>
  <si>
    <t>26.05.2023 20:33:59</t>
  </si>
  <si>
    <t>26.05.2023 20:34:01</t>
  </si>
  <si>
    <t>26.05.2023 20:34:25</t>
  </si>
  <si>
    <t>26.05.2023 20:34:27</t>
  </si>
  <si>
    <t>26.05.2023 20:34:50</t>
  </si>
  <si>
    <t>26.05.2023 20:35:01</t>
  </si>
  <si>
    <t>26.05.2023 20:35:04</t>
  </si>
  <si>
    <t>26.05.2023 20:35:47</t>
  </si>
  <si>
    <t>26.05.2023 20:35:49</t>
  </si>
  <si>
    <t>26.05.2023 20:36:30</t>
  </si>
  <si>
    <t>26.05.2023 20:36:32</t>
  </si>
  <si>
    <t>26.05.2023 20:36:33</t>
  </si>
  <si>
    <t>26.05.2023 20:37:32</t>
  </si>
  <si>
    <t>26.05.2023 20:37:33</t>
  </si>
  <si>
    <t>26.05.2023 20:38:15</t>
  </si>
  <si>
    <t>26.05.2023 20:38:17</t>
  </si>
  <si>
    <t>26.05.2023 20:39:00</t>
  </si>
  <si>
    <t>26.05.2023 20:39:01</t>
  </si>
  <si>
    <t>26.05.2023 20:41:18</t>
  </si>
  <si>
    <t>26.05.2023 20:41:20</t>
  </si>
  <si>
    <t>26.05.2023 20:41:21</t>
  </si>
  <si>
    <t>26.05.2023 20:42:06</t>
  </si>
  <si>
    <t>26.05.2023 20:42:09</t>
  </si>
  <si>
    <t>26.05.2023 20:42:12</t>
  </si>
  <si>
    <t>26.05.2023 20:42:20</t>
  </si>
  <si>
    <t>26.05.2023 20:42:21</t>
  </si>
  <si>
    <t>26.05.2023 20:42:22</t>
  </si>
  <si>
    <t>26.05.2023 20:42:36</t>
  </si>
  <si>
    <t>26.05.2023 20:42:38</t>
  </si>
  <si>
    <t>26.05.2023 20:43:21</t>
  </si>
  <si>
    <t>26.05.2023 20:43:23</t>
  </si>
  <si>
    <t>26.05.2023 20:43:24</t>
  </si>
  <si>
    <t>26.05.2023 20:44:15</t>
  </si>
  <si>
    <t>26.05.2023 20:44:16</t>
  </si>
  <si>
    <t>26.05.2023 20:44:18</t>
  </si>
  <si>
    <t>26.05.2023 20:45:27</t>
  </si>
  <si>
    <t>26.05.2023 20:45:29</t>
  </si>
  <si>
    <t>26.05.2023 20:45:30</t>
  </si>
  <si>
    <t>26.05.2023 20:45:49</t>
  </si>
  <si>
    <t>26.05.2023 20:45:50</t>
  </si>
  <si>
    <t>26.05.2023 20:48:07</t>
  </si>
  <si>
    <t>26.05.2023 20:48:09</t>
  </si>
  <si>
    <t>26.05.2023 20:48:46</t>
  </si>
  <si>
    <t>26.05.2023 20:49:10</t>
  </si>
  <si>
    <t>26.05.2023 20:49:12</t>
  </si>
  <si>
    <t>26.05.2023 20:49:13</t>
  </si>
  <si>
    <t>26.05.2023 20:49:15</t>
  </si>
  <si>
    <t>26.05.2023 20:50:18</t>
  </si>
  <si>
    <t>26.05.2023 20:50:20</t>
  </si>
  <si>
    <t>26.05.2023 20:50:23</t>
  </si>
  <si>
    <t>26.05.2023 20:50:41</t>
  </si>
  <si>
    <t>26.05.2023 20:50:43</t>
  </si>
  <si>
    <t>26.05.2023 20:52:23</t>
  </si>
  <si>
    <t>26.05.2023 20:52:24</t>
  </si>
  <si>
    <t>26.05.2023 20:52:26</t>
  </si>
  <si>
    <t>26.05.2023 20:53:00</t>
  </si>
  <si>
    <t>26.05.2023 20:53:10</t>
  </si>
  <si>
    <t>26.05.2023 20:53:13</t>
  </si>
  <si>
    <t>26.05.2023 20:53:15</t>
  </si>
  <si>
    <t>26.05.2023 20:53:16</t>
  </si>
  <si>
    <t>26.05.2023 20:54:26</t>
  </si>
  <si>
    <t>26.05.2023 20:54:27</t>
  </si>
  <si>
    <t>26.05.2023 20:54:29</t>
  </si>
  <si>
    <t>26.05.2023 20:54:30</t>
  </si>
  <si>
    <t>26.05.2023 20:55:27</t>
  </si>
  <si>
    <t>26.05.2023 20:55:29</t>
  </si>
  <si>
    <t>26.05.2023 20:55:30</t>
  </si>
  <si>
    <t>26.05.2023 20:55:32</t>
  </si>
  <si>
    <t>26.05.2023 20:57:00</t>
  </si>
  <si>
    <t>26.05.2023 20:57:01</t>
  </si>
  <si>
    <t>26.05.2023 21:01:21</t>
  </si>
  <si>
    <t>26.05.2023 21:01:23</t>
  </si>
  <si>
    <t>26.05.2023 21:02:52</t>
  </si>
  <si>
    <t>26.05.2023 21:02:54</t>
  </si>
  <si>
    <t>26.05.2023 21:02:58</t>
  </si>
  <si>
    <t>26.05.2023 21:03:00</t>
  </si>
  <si>
    <t>26.05.2023 21:03:01</t>
  </si>
  <si>
    <t>26.05.2023 21:04:09</t>
  </si>
  <si>
    <t>26.05.2023 21:04:10</t>
  </si>
  <si>
    <t>26.05.2023 21:04:12</t>
  </si>
  <si>
    <t>26.05.2023 21:04:13</t>
  </si>
  <si>
    <t>26.05.2023 21:04:15</t>
  </si>
  <si>
    <t>26.05.2023 21:08:07</t>
  </si>
  <si>
    <t>26.05.2023 21:08:09</t>
  </si>
  <si>
    <t>26.05.2023 21:08:49</t>
  </si>
  <si>
    <t>26.05.2023 21:08:50</t>
  </si>
  <si>
    <t>26.05.2023 21:08:52</t>
  </si>
  <si>
    <t>26.05.2023 21:08:53</t>
  </si>
  <si>
    <t>26.05.2023 21:09:35</t>
  </si>
  <si>
    <t>26.05.2023 21:10:06</t>
  </si>
  <si>
    <t>26.05.2023 21:10:07</t>
  </si>
  <si>
    <t>26.05.2023 21:10:09</t>
  </si>
  <si>
    <t>26.05.2023 21:10:27</t>
  </si>
  <si>
    <t>26.05.2023 21:10:29</t>
  </si>
  <si>
    <t>26.05.2023 21:10:30</t>
  </si>
  <si>
    <t>26.05.2023 21:12:30</t>
  </si>
  <si>
    <t>26.05.2023 21:12:32</t>
  </si>
  <si>
    <t>26.05.2023 21:12:33</t>
  </si>
  <si>
    <t>26.05.2023 21:13:54</t>
  </si>
  <si>
    <t>26.05.2023 21:13:55</t>
  </si>
  <si>
    <t>26.05.2023 21:13:57</t>
  </si>
  <si>
    <t>26.05.2023 21:14:29</t>
  </si>
  <si>
    <t>26.05.2023 21:15:23</t>
  </si>
  <si>
    <t>26.05.2023 21:15:24</t>
  </si>
  <si>
    <t>26.05.2023 21:15:43</t>
  </si>
  <si>
    <t>26.05.2023 21:15:44</t>
  </si>
  <si>
    <t>26.05.2023 21:15:46</t>
  </si>
  <si>
    <t>26.05.2023 21:15:47</t>
  </si>
  <si>
    <t>26.05.2023 21:17:06</t>
  </si>
  <si>
    <t>26.05.2023 21:17:07</t>
  </si>
  <si>
    <t>26.05.2023 21:17:09</t>
  </si>
  <si>
    <t>26.05.2023 21:17:52</t>
  </si>
  <si>
    <t>26.05.2023 21:17:53</t>
  </si>
  <si>
    <t>26.05.2023 21:18:24</t>
  </si>
  <si>
    <t>26.05.2023 21:18:26</t>
  </si>
  <si>
    <t>26.05.2023 21:18:27</t>
  </si>
  <si>
    <t>26.05.2023 21:18:35</t>
  </si>
  <si>
    <t>26.05.2023 21:18:36</t>
  </si>
  <si>
    <t>26.05.2023 21:22:37</t>
  </si>
  <si>
    <t>26.05.2023 21:22:38</t>
  </si>
  <si>
    <t>26.05.2023 21:22:40</t>
  </si>
  <si>
    <t>26.05.2023 21:23:27</t>
  </si>
  <si>
    <t>26.05.2023 21:23:29</t>
  </si>
  <si>
    <t>26.05.2023 21:23:55</t>
  </si>
  <si>
    <t>26.05.2023 21:23:56</t>
  </si>
  <si>
    <t>26.05.2023 21:23:58</t>
  </si>
  <si>
    <t>26.05.2023 21:24:12</t>
  </si>
  <si>
    <t>26.05.2023 21:24:13</t>
  </si>
  <si>
    <t>26.05.2023 21:24:56</t>
  </si>
  <si>
    <t>26.05.2023 21:24:58</t>
  </si>
  <si>
    <t>26.05.2023 21:24:59</t>
  </si>
  <si>
    <t>26.05.2023 21:27:13</t>
  </si>
  <si>
    <t>26.05.2023 21:27:15</t>
  </si>
  <si>
    <t>26.05.2023 21:27:17</t>
  </si>
  <si>
    <t>26.05.2023 21:27:19</t>
  </si>
  <si>
    <t>26.05.2023 21:27:21</t>
  </si>
  <si>
    <t>26.05.2023 21:27:22</t>
  </si>
  <si>
    <t>26.05.2023 21:27:29</t>
  </si>
  <si>
    <t>26.05.2023 21:27:30</t>
  </si>
  <si>
    <t>26.05.2023 21:28:47</t>
  </si>
  <si>
    <t>26.05.2023 21:28:49</t>
  </si>
  <si>
    <t>26.05.2023 21:31:58</t>
  </si>
  <si>
    <t>26.05.2023 21:32:47</t>
  </si>
  <si>
    <t>26.05.2023 21:32:49</t>
  </si>
  <si>
    <t>26.05.2023 21:32:50</t>
  </si>
  <si>
    <t>26.05.2023 21:32:52</t>
  </si>
  <si>
    <t>26.05.2023 21:35:51</t>
  </si>
  <si>
    <t>26.05.2023 21:35:52</t>
  </si>
  <si>
    <t>26.05.2023 21:35:54</t>
  </si>
  <si>
    <t>26.05.2023 21:35:55</t>
  </si>
  <si>
    <t>26.05.2023 21:37:06</t>
  </si>
  <si>
    <t>26.05.2023 21:37:07</t>
  </si>
  <si>
    <t>26.05.2023 21:37:47</t>
  </si>
  <si>
    <t>26.05.2023 21:37:49</t>
  </si>
  <si>
    <t>26.05.2023 21:37:50</t>
  </si>
  <si>
    <t>26.05.2023 21:38:24</t>
  </si>
  <si>
    <t>26.05.2023 21:38:26</t>
  </si>
  <si>
    <t>26.05.2023 21:40:23</t>
  </si>
  <si>
    <t>26.05.2023 21:40:24</t>
  </si>
  <si>
    <t>26.05.2023 21:40:26</t>
  </si>
  <si>
    <t>26.05.2023 21:40:27</t>
  </si>
  <si>
    <t>26.05.2023 21:40:52</t>
  </si>
  <si>
    <t>26.05.2023 21:40:53</t>
  </si>
  <si>
    <t>26.05.2023 21:41:41</t>
  </si>
  <si>
    <t>26.05.2023 21:41:43</t>
  </si>
  <si>
    <t>26.05.2023 21:42:12</t>
  </si>
  <si>
    <t>26.05.2023 21:42:40</t>
  </si>
  <si>
    <t>26.05.2023 21:42:41</t>
  </si>
  <si>
    <t>26.05.2023 21:42:43</t>
  </si>
  <si>
    <t>26.05.2023 21:43:06</t>
  </si>
  <si>
    <t>26.05.2023 21:43:07</t>
  </si>
  <si>
    <t>26.05.2023 21:43:09</t>
  </si>
  <si>
    <t>26.05.2023 21:43:19</t>
  </si>
  <si>
    <t>26.05.2023 21:43:21</t>
  </si>
  <si>
    <t>26.05.2023 21:43:46</t>
  </si>
  <si>
    <t>26.05.2023 21:43:47</t>
  </si>
  <si>
    <t>26.05.2023 21:43:49</t>
  </si>
  <si>
    <t>26.05.2023 21:44:24</t>
  </si>
  <si>
    <t>26.05.2023 21:44:26</t>
  </si>
  <si>
    <t>26.05.2023 21:45:03</t>
  </si>
  <si>
    <t>26.05.2023 21:45:04</t>
  </si>
  <si>
    <t>26.05.2023 21:47:20</t>
  </si>
  <si>
    <t>26.05.2023 21:47:21</t>
  </si>
  <si>
    <t>26.05.2023 21:48:47</t>
  </si>
  <si>
    <t>26.05.2023 21:48:49</t>
  </si>
  <si>
    <t>26.05.2023 21:48:50</t>
  </si>
  <si>
    <t>26.05.2023 21:49:07</t>
  </si>
  <si>
    <t>26.05.2023 21:49:09</t>
  </si>
  <si>
    <t>26.05.2023 21:49:10</t>
  </si>
  <si>
    <t>26.05.2023 21:49:12</t>
  </si>
  <si>
    <t>26.05.2023 21:49:13</t>
  </si>
  <si>
    <t>26.05.2023 21:49:15</t>
  </si>
  <si>
    <t>26.05.2023 21:49:16</t>
  </si>
  <si>
    <t>26.05.2023 21:49:18</t>
  </si>
  <si>
    <t>26.05.2023 21:49:19</t>
  </si>
  <si>
    <t>26.05.2023 21:50:10</t>
  </si>
  <si>
    <t>26.05.2023 21:50:12</t>
  </si>
  <si>
    <t>26.05.2023 21:51:26</t>
  </si>
  <si>
    <t>26.05.2023 21:51:27</t>
  </si>
  <si>
    <t>26.05.2023 21:51:29</t>
  </si>
  <si>
    <t>26.05.2023 21:55:41</t>
  </si>
  <si>
    <t>26.05.2023 21:55:43</t>
  </si>
  <si>
    <t>26.05.2023 21:57:04</t>
  </si>
  <si>
    <t>26.05.2023 21:57:07</t>
  </si>
  <si>
    <t>26.05.2023 21:57:44</t>
  </si>
  <si>
    <t>26.05.2023 21:57:46</t>
  </si>
  <si>
    <t>26.05.2023 22:00:54</t>
  </si>
  <si>
    <t>26.05.2023 22:00:55</t>
  </si>
  <si>
    <t>26.05.2023 22:00:57</t>
  </si>
  <si>
    <t>26.05.2023 22:00:58</t>
  </si>
  <si>
    <t>26.05.2023 22:01:00</t>
  </si>
  <si>
    <t>26.05.2023 22:01:01</t>
  </si>
  <si>
    <t>26.05.2023 22:01:12</t>
  </si>
  <si>
    <t>26.05.2023 22:01:13</t>
  </si>
  <si>
    <t>26.05.2023 22:06:09</t>
  </si>
  <si>
    <t>26.05.2023 22:06:10</t>
  </si>
  <si>
    <t>26.05.2023 22:06:12</t>
  </si>
  <si>
    <t>26.05.2023 22:08:54</t>
  </si>
  <si>
    <t>26.05.2023 22:08:55</t>
  </si>
  <si>
    <t>26.05.2023 22:08:57</t>
  </si>
  <si>
    <t>26.05.2023 22:12:57</t>
  </si>
  <si>
    <t>26.05.2023 22:12:58</t>
  </si>
  <si>
    <t>26.05.2023 22:13:00</t>
  </si>
  <si>
    <t>26.05.2023 22:14:01</t>
  </si>
  <si>
    <t>26.05.2023 22:14:03</t>
  </si>
  <si>
    <t>26.05.2023 22:14:06</t>
  </si>
  <si>
    <t>26.05.2023 22:14:07</t>
  </si>
  <si>
    <t>26.05.2023 22:15:01</t>
  </si>
  <si>
    <t>26.05.2023 22:15:03</t>
  </si>
  <si>
    <t>26.05.2023 22:15:04</t>
  </si>
  <si>
    <t>26.05.2023 22:15:06</t>
  </si>
  <si>
    <t>26.05.2023 22:15:07</t>
  </si>
  <si>
    <t>26.05.2023 22:15:09</t>
  </si>
  <si>
    <t>26.05.2023 22:15:52</t>
  </si>
  <si>
    <t>26.05.2023 22:15:53</t>
  </si>
  <si>
    <t>26.05.2023 22:15:55</t>
  </si>
  <si>
    <t>26.05.2023 22:17:21</t>
  </si>
  <si>
    <t>26.05.2023 22:20:23</t>
  </si>
  <si>
    <t>26.05.2023 22:20:24</t>
  </si>
  <si>
    <t>26.05.2023 22:20:26</t>
  </si>
  <si>
    <t>26.05.2023 22:20:35</t>
  </si>
  <si>
    <t>26.05.2023 22:20:36</t>
  </si>
  <si>
    <t>26.05.2023 22:20:38</t>
  </si>
  <si>
    <t>26.05.2023 22:20:39</t>
  </si>
  <si>
    <t>26.05.2023 22:20:41</t>
  </si>
  <si>
    <t>26.05.2023 22:22:43</t>
  </si>
  <si>
    <t>26.05.2023 22:22:44</t>
  </si>
  <si>
    <t>26.05.2023 22:26:47</t>
  </si>
  <si>
    <t>26.05.2023 22:26:49</t>
  </si>
  <si>
    <t>26.05.2023 22:28:40</t>
  </si>
  <si>
    <t>26.05.2023 22:28:41</t>
  </si>
  <si>
    <t>26.05.2023 22:28:43</t>
  </si>
  <si>
    <t>26.05.2023 22:28:47</t>
  </si>
  <si>
    <t>26.05.2023 22:28:49</t>
  </si>
  <si>
    <t>26.05.2023 22:31:27</t>
  </si>
  <si>
    <t>26.05.2023 22:31:29</t>
  </si>
  <si>
    <t>26.05.2023 22:31:30</t>
  </si>
  <si>
    <t>26.05.2023 22:31:36</t>
  </si>
  <si>
    <t>26.05.2023 22:31:38</t>
  </si>
  <si>
    <t>26.05.2023 22:31:39</t>
  </si>
  <si>
    <t>26.05.2023 22:33:17</t>
  </si>
  <si>
    <t>26.05.2023 22:33:18</t>
  </si>
  <si>
    <t>26.05.2023 22:33:56</t>
  </si>
  <si>
    <t>26.05.2023 22:33:58</t>
  </si>
  <si>
    <t>26.05.2023 22:37:57</t>
  </si>
  <si>
    <t>26.05.2023 22:40:00</t>
  </si>
  <si>
    <t>26.05.2023 22:40:01</t>
  </si>
  <si>
    <t>26.05.2023 22:40:03</t>
  </si>
  <si>
    <t>26.05.2023 22:41:17</t>
  </si>
  <si>
    <t>26.05.2023 22:42:01</t>
  </si>
  <si>
    <t>26.05.2023 22:42:03</t>
  </si>
  <si>
    <t>26.05.2023 22:44:04</t>
  </si>
  <si>
    <t>26.05.2023 22:44:06</t>
  </si>
  <si>
    <t>26.05.2023 22:44:07</t>
  </si>
  <si>
    <t>26.05.2023 22:45:04</t>
  </si>
  <si>
    <t>26.05.2023 22:45:09</t>
  </si>
  <si>
    <t>26.05.2023 22:45:10</t>
  </si>
  <si>
    <t>26.05.2023 22:48:04</t>
  </si>
  <si>
    <t>26.05.2023 22:48:06</t>
  </si>
  <si>
    <t>26.05.2023 22:48:07</t>
  </si>
  <si>
    <t>26.05.2023 22:51:06</t>
  </si>
  <si>
    <t>26.05.2023 22:51:07</t>
  </si>
  <si>
    <t>26.05.2023 22:51:53</t>
  </si>
  <si>
    <t>26.05.2023 22:51:55</t>
  </si>
  <si>
    <t>26.05.2023 22:56:01</t>
  </si>
  <si>
    <t>26.05.2023 22:56:04</t>
  </si>
  <si>
    <t>26.05.2023 22:56:06</t>
  </si>
  <si>
    <t>26.05.2023 22:56:43</t>
  </si>
  <si>
    <t>26.05.2023 22:56:44</t>
  </si>
  <si>
    <t>26.05.2023 22:56:47</t>
  </si>
  <si>
    <t>26.05.2023 22:56:49</t>
  </si>
  <si>
    <t>26.05.2023 23:00:58</t>
  </si>
  <si>
    <t>26.05.2023 23:01:29</t>
  </si>
  <si>
    <t>26.05.2023 23:01:30</t>
  </si>
  <si>
    <t>26.05.2023 23:01:32</t>
  </si>
  <si>
    <t>26.05.2023 23:01:38</t>
  </si>
  <si>
    <t>26.05.2023 23:05:06</t>
  </si>
  <si>
    <t>26.05.2023 23:11:29</t>
  </si>
  <si>
    <t>26.05.2023 23:11:30</t>
  </si>
  <si>
    <t>26.05.2023 23:13:23</t>
  </si>
  <si>
    <t>26.05.2023 23:13:24</t>
  </si>
  <si>
    <t>26.05.2023 23:14:21</t>
  </si>
  <si>
    <t>26.05.2023 23:14:23</t>
  </si>
  <si>
    <t>26.05.2023 23:14:24</t>
  </si>
  <si>
    <t>26.05.2023 23:15:54</t>
  </si>
  <si>
    <t>26.05.2023 23:15:55</t>
  </si>
  <si>
    <t>26.05.2023 23:17:40</t>
  </si>
  <si>
    <t>26.05.2023 23:17:41</t>
  </si>
  <si>
    <t>26.05.2023 23:19:21</t>
  </si>
  <si>
    <t>26.05.2023 23:19:23</t>
  </si>
  <si>
    <t>26.05.2023 23:19:24</t>
  </si>
  <si>
    <t>26.05.2023 23:21:43</t>
  </si>
  <si>
    <t>26.05.2023 23:21:52</t>
  </si>
  <si>
    <t>26.05.2023 23:21:54</t>
  </si>
  <si>
    <t>26.05.2023 23:21:55</t>
  </si>
  <si>
    <t>26.05.2023 23:21:57</t>
  </si>
  <si>
    <t>26.05.2023 23:23:14</t>
  </si>
  <si>
    <t>26.05.2023 23:23:15</t>
  </si>
  <si>
    <t>26.05.2023 23:24:40</t>
  </si>
  <si>
    <t>26.05.2023 23:24:41</t>
  </si>
  <si>
    <t>26.05.2023 23:24:43</t>
  </si>
  <si>
    <t>26.05.2023 23:25:38</t>
  </si>
  <si>
    <t>26.05.2023 23:29:20</t>
  </si>
  <si>
    <t>26.05.2023 23:29:21</t>
  </si>
  <si>
    <t>26.05.2023 23:29:23</t>
  </si>
  <si>
    <t>26.05.2023 23:29:24</t>
  </si>
  <si>
    <t>26.05.2023 23:30:34</t>
  </si>
  <si>
    <t>26.05.2023 23:30:35</t>
  </si>
  <si>
    <t>26.05.2023 23:31:27</t>
  </si>
  <si>
    <t>26.05.2023 23:31:29</t>
  </si>
  <si>
    <t>26.05.2023 23:31:33</t>
  </si>
  <si>
    <t>26.05.2023 23:31:35</t>
  </si>
  <si>
    <t>26.05.2023 23:35:37</t>
  </si>
  <si>
    <t>26.05.2023 23:35:38</t>
  </si>
  <si>
    <t>26.05.2023 23:40:13</t>
  </si>
  <si>
    <t>26.05.2023 23:40:15</t>
  </si>
  <si>
    <t>26.05.2023 23:42:07</t>
  </si>
  <si>
    <t>26.05.2023 23:42:09</t>
  </si>
  <si>
    <t>26.05.2023 23:47:07</t>
  </si>
  <si>
    <t>26.05.2023 23:47:09</t>
  </si>
  <si>
    <t>26.05.2023 23:54:07</t>
  </si>
  <si>
    <t>26.05.2023 23:54:09</t>
  </si>
  <si>
    <t>26.05.2023 23:57:15</t>
  </si>
  <si>
    <t>26.05.2023 23:57:17</t>
  </si>
  <si>
    <t>26.05.2023 23:57:24</t>
  </si>
  <si>
    <t>26.05.2023 23:57:26</t>
  </si>
  <si>
    <t>26.05.2023 23:59:58</t>
  </si>
  <si>
    <t>27.05.2023 00:00:00</t>
  </si>
  <si>
    <t>27.05.2023 00:00:01</t>
  </si>
  <si>
    <t>27.05.2023 00:04:04</t>
  </si>
  <si>
    <t>27.05.2023 00:04:06</t>
  </si>
  <si>
    <t>27.05.2023 00:04:07</t>
  </si>
  <si>
    <t>27.05.2023 00:12:18</t>
  </si>
  <si>
    <t>27.05.2023 00:12:20</t>
  </si>
  <si>
    <t>27.05.2023 00:13:49</t>
  </si>
  <si>
    <t>27.05.2023 00:13:50</t>
  </si>
  <si>
    <t>27.05.2023 00:13:52</t>
  </si>
  <si>
    <t>27.05.2023 00:29:40</t>
  </si>
  <si>
    <t>27.05.2023 00:29:41</t>
  </si>
  <si>
    <t>27.05.2023 00:29:43</t>
  </si>
  <si>
    <t>27.05.2023 00:29:44</t>
  </si>
  <si>
    <t>27.05.2023 00:34:13</t>
  </si>
  <si>
    <t>27.05.2023 00:34:15</t>
  </si>
  <si>
    <t>27.05.2023 00:34:32</t>
  </si>
  <si>
    <t>27.05.2023 00:34:33</t>
  </si>
  <si>
    <t>27.05.2023 00:42:20</t>
  </si>
  <si>
    <t>27.05.2023 00:42:21</t>
  </si>
  <si>
    <t>27.05.2023 00:42:38</t>
  </si>
  <si>
    <t>27.05.2023 00:42:39</t>
  </si>
  <si>
    <t>27.05.2023 00:46:49</t>
  </si>
  <si>
    <t>27.05.2023 00:46:50</t>
  </si>
  <si>
    <t>27.05.2023 00:57:29</t>
  </si>
  <si>
    <t>27.05.2023 00:57:30</t>
  </si>
  <si>
    <t>27.05.2023 01:02:51</t>
  </si>
  <si>
    <t>27.05.2023 01:02:52</t>
  </si>
  <si>
    <t>27.05.2023 01:02:54</t>
  </si>
  <si>
    <t>27.05.2023 01:06:09</t>
  </si>
  <si>
    <t>27.05.2023 01:06:10</t>
  </si>
  <si>
    <t>27.05.2023 01:06:12</t>
  </si>
  <si>
    <t>27.05.2023 01:13:20</t>
  </si>
  <si>
    <t>27.05.2023 01:13:23</t>
  </si>
  <si>
    <t>27.05.2023 01:13:24</t>
  </si>
  <si>
    <t>27.05.2023 01:15:40</t>
  </si>
  <si>
    <t>27.05.2023 01:15:41</t>
  </si>
  <si>
    <t>27.05.2023 01:15:43</t>
  </si>
  <si>
    <t>27.05.2023 01:15:44</t>
  </si>
  <si>
    <t>27.05.2023 01:17:47</t>
  </si>
  <si>
    <t>27.05.2023 01:17:49</t>
  </si>
  <si>
    <t>27.05.2023 01:21:55</t>
  </si>
  <si>
    <t>27.05.2023 01:21:57</t>
  </si>
  <si>
    <t>27.05.2023 01:35:38</t>
  </si>
  <si>
    <t>27.05.2023 01:35:40</t>
  </si>
  <si>
    <t>27.05.2023 01:37:38</t>
  </si>
  <si>
    <t>27.05.2023 01:41:13</t>
  </si>
  <si>
    <t>27.05.2023 01:41:15</t>
  </si>
  <si>
    <t>27.05.2023 01:53:55</t>
  </si>
  <si>
    <t>27.05.2023 01:53:57</t>
  </si>
  <si>
    <t>27.05.2023 01:53:58</t>
  </si>
  <si>
    <t>27.05.2023 01:54:00</t>
  </si>
  <si>
    <t>27.05.2023 02:15:34</t>
  </si>
  <si>
    <t>27.05.2023 02:15:35</t>
  </si>
  <si>
    <t>27.05.2023 03:04:49</t>
  </si>
  <si>
    <t>27.05.2023 03:04:50</t>
  </si>
  <si>
    <t>27.05.2023 03:07:35</t>
  </si>
  <si>
    <t>27.05.2023 03:36:49</t>
  </si>
  <si>
    <t>27.05.2023 03:36:50</t>
  </si>
  <si>
    <t>27.05.2023 04:17:18</t>
  </si>
  <si>
    <t>27.05.2023 04:17:20</t>
  </si>
  <si>
    <t>27.05.2023 04:17:21</t>
  </si>
  <si>
    <t>27.05.2023 04:17:23</t>
  </si>
  <si>
    <t>27.05.2023 04:17:24</t>
  </si>
  <si>
    <t>27.05.2023 04:20:40</t>
  </si>
  <si>
    <t>27.05.2023 04:20:41</t>
  </si>
  <si>
    <t>27.05.2023 04:45:27</t>
  </si>
  <si>
    <t>27.05.2023 04:45:29</t>
  </si>
  <si>
    <t>27.05.2023 04:45:30</t>
  </si>
  <si>
    <t>27.05.2023 05:04:55</t>
  </si>
  <si>
    <t>27.05.2023 05:04:57</t>
  </si>
  <si>
    <t>27.05.2023 05:05:00</t>
  </si>
  <si>
    <t>27.05.2023 05:05:01</t>
  </si>
  <si>
    <t>27.05.2023 05:10:17</t>
  </si>
  <si>
    <t>27.05.2023 05:10:18</t>
  </si>
  <si>
    <t>27.05.2023 05:10:20</t>
  </si>
  <si>
    <t>27.05.2023 05:15:37</t>
  </si>
  <si>
    <t>27.05.2023 05:15:38</t>
  </si>
  <si>
    <t>27.05.2023 05:36:23</t>
  </si>
  <si>
    <t>27.05.2023 05:36:24</t>
  </si>
  <si>
    <t>27.05.2023 05:46:52</t>
  </si>
  <si>
    <t>27.05.2023 05:46:54</t>
  </si>
  <si>
    <t>27.05.2023 05:56:40</t>
  </si>
  <si>
    <t>27.05.2023 05:56:41</t>
  </si>
  <si>
    <t>27.05.2023 05:56:43</t>
  </si>
  <si>
    <t>27.05.2023 05:58:54</t>
  </si>
  <si>
    <t>27.05.2023 05:58:55</t>
  </si>
  <si>
    <t>27.05.2023 06:04:54</t>
  </si>
  <si>
    <t>27.05.2023 06:04:55</t>
  </si>
  <si>
    <t>27.05.2023 06:04:57</t>
  </si>
  <si>
    <t>27.05.2023 06:04:58</t>
  </si>
  <si>
    <t>27.05.2023 06:05:00</t>
  </si>
  <si>
    <t>27.05.2023 06:08:44</t>
  </si>
  <si>
    <t>27.05.2023 06:08:46</t>
  </si>
  <si>
    <t>27.05.2023 06:08:47</t>
  </si>
  <si>
    <t>27.05.2023 06:21:15</t>
  </si>
  <si>
    <t>27.05.2023 06:21:17</t>
  </si>
  <si>
    <t>27.05.2023 06:21:18</t>
  </si>
  <si>
    <t>27.05.2023 06:22:20</t>
  </si>
  <si>
    <t>27.05.2023 06:22:21</t>
  </si>
  <si>
    <t>27.05.2023 06:22:23</t>
  </si>
  <si>
    <t>27.05.2023 06:23:41</t>
  </si>
  <si>
    <t>27.05.2023 06:23:43</t>
  </si>
  <si>
    <t>27.05.2023 06:23:46</t>
  </si>
  <si>
    <t>27.05.2023 06:23:47</t>
  </si>
  <si>
    <t>27.05.2023 06:25:41</t>
  </si>
  <si>
    <t>27.05.2023 06:25:43</t>
  </si>
  <si>
    <t>27.05.2023 06:28:41</t>
  </si>
  <si>
    <t>27.05.2023 06:28:44</t>
  </si>
  <si>
    <t>27.05.2023 06:28:46</t>
  </si>
  <si>
    <t>27.05.2023 06:28:47</t>
  </si>
  <si>
    <t>27.05.2023 06:28:49</t>
  </si>
  <si>
    <t>27.05.2023 06:28:50</t>
  </si>
  <si>
    <t>27.05.2023 06:30:51</t>
  </si>
  <si>
    <t>27.05.2023 06:30:52</t>
  </si>
  <si>
    <t>27.05.2023 06:30:54</t>
  </si>
  <si>
    <t>27.05.2023 06:32:09</t>
  </si>
  <si>
    <t>27.05.2023 06:32:10</t>
  </si>
  <si>
    <t>27.05.2023 06:32:12</t>
  </si>
  <si>
    <t>27.05.2023 06:33:26</t>
  </si>
  <si>
    <t>27.05.2023 06:33:27</t>
  </si>
  <si>
    <t>27.05.2023 06:35:55</t>
  </si>
  <si>
    <t>27.05.2023 06:35:57</t>
  </si>
  <si>
    <t>27.05.2023 06:38:35</t>
  </si>
  <si>
    <t>27.05.2023 06:38:37</t>
  </si>
  <si>
    <t>27.05.2023 06:40:00</t>
  </si>
  <si>
    <t>27.05.2023 06:40:01</t>
  </si>
  <si>
    <t>27.05.2023 06:40:03</t>
  </si>
  <si>
    <t>27.05.2023 06:43:40</t>
  </si>
  <si>
    <t>27.05.2023 06:43:41</t>
  </si>
  <si>
    <t>27.05.2023 06:43:43</t>
  </si>
  <si>
    <t>27.05.2023 06:45:49</t>
  </si>
  <si>
    <t>27.05.2023 06:49:55</t>
  </si>
  <si>
    <t>27.05.2023 06:49:57</t>
  </si>
  <si>
    <t>27.05.2023 06:52:24</t>
  </si>
  <si>
    <t>27.05.2023 06:52:26</t>
  </si>
  <si>
    <t>27.05.2023 06:52:27</t>
  </si>
  <si>
    <t>27.05.2023 07:02:01</t>
  </si>
  <si>
    <t>27.05.2023 07:02:03</t>
  </si>
  <si>
    <t>27.05.2023 07:02:04</t>
  </si>
  <si>
    <t>27.05.2023 07:05:06</t>
  </si>
  <si>
    <t>27.05.2023 07:07:30</t>
  </si>
  <si>
    <t>27.05.2023 07:07:32</t>
  </si>
  <si>
    <t>27.05.2023 07:08:13</t>
  </si>
  <si>
    <t>27.05.2023 07:08:15</t>
  </si>
  <si>
    <t>27.05.2023 07:08:16</t>
  </si>
  <si>
    <t>27.05.2023 07:12:26</t>
  </si>
  <si>
    <t>27.05.2023 07:12:27</t>
  </si>
  <si>
    <t>27.05.2023 07:28:30</t>
  </si>
  <si>
    <t>27.05.2023 07:29:03</t>
  </si>
  <si>
    <t>27.05.2023 07:29:04</t>
  </si>
  <si>
    <t>27.05.2023 07:29:21</t>
  </si>
  <si>
    <t>27.05.2023 07:29:23</t>
  </si>
  <si>
    <t>27.05.2023 07:29:24</t>
  </si>
  <si>
    <t>27.05.2023 07:30:27</t>
  </si>
  <si>
    <t>27.05.2023 07:30:29</t>
  </si>
  <si>
    <t>27.05.2023 07:30:30</t>
  </si>
  <si>
    <t>27.05.2023 07:31:09</t>
  </si>
  <si>
    <t>27.05.2023 07:31:10</t>
  </si>
  <si>
    <t>27.05.2023 07:31:12</t>
  </si>
  <si>
    <t>27.05.2023 07:36:55</t>
  </si>
  <si>
    <t>27.05.2023 07:36:57</t>
  </si>
  <si>
    <t>27.05.2023 07:38:57</t>
  </si>
  <si>
    <t>27.05.2023 07:38:58</t>
  </si>
  <si>
    <t>27.05.2023 07:39:00</t>
  </si>
  <si>
    <t>27.05.2023 07:43:00</t>
  </si>
  <si>
    <t>27.05.2023 07:43:01</t>
  </si>
  <si>
    <t>27.05.2023 07:43:03</t>
  </si>
  <si>
    <t>27.05.2023 07:43:04</t>
  </si>
  <si>
    <t>27.05.2023 07:43:47</t>
  </si>
  <si>
    <t>27.05.2023 07:43:50</t>
  </si>
  <si>
    <t>27.05.2023 07:51:40</t>
  </si>
  <si>
    <t>27.05.2023 07:51:41</t>
  </si>
  <si>
    <t>27.05.2023 07:51:43</t>
  </si>
  <si>
    <t>27.05.2023 07:51:44</t>
  </si>
  <si>
    <t>27.05.2023 07:53:27</t>
  </si>
  <si>
    <t>27.05.2023 07:53:29</t>
  </si>
  <si>
    <t>27.05.2023 07:55:06</t>
  </si>
  <si>
    <t>27.05.2023 07:55:07</t>
  </si>
  <si>
    <t>27.05.2023 07:55:09</t>
  </si>
  <si>
    <t>27.05.2023 07:57:13</t>
  </si>
  <si>
    <t>27.05.2023 07:57:15</t>
  </si>
  <si>
    <t>27.05.2023 07:59:29</t>
  </si>
  <si>
    <t>27.05.2023 07:59:30</t>
  </si>
  <si>
    <t>27.05.2023 08:00:41</t>
  </si>
  <si>
    <t>27.05.2023 08:00:43</t>
  </si>
  <si>
    <t>27.05.2023 08:01:20</t>
  </si>
  <si>
    <t>27.05.2023 08:01:21</t>
  </si>
  <si>
    <t>27.05.2023 08:01:23</t>
  </si>
  <si>
    <t>27.05.2023 08:04:32</t>
  </si>
  <si>
    <t>27.05.2023 08:05:20</t>
  </si>
  <si>
    <t>27.05.2023 08:05:21</t>
  </si>
  <si>
    <t>27.05.2023 08:05:32</t>
  </si>
  <si>
    <t>27.05.2023 08:05:33</t>
  </si>
  <si>
    <t>27.05.2023 08:05:35</t>
  </si>
  <si>
    <t>27.05.2023 08:06:18</t>
  </si>
  <si>
    <t>27.05.2023 08:06:20</t>
  </si>
  <si>
    <t>27.05.2023 08:06:21</t>
  </si>
  <si>
    <t>27.05.2023 08:10:27</t>
  </si>
  <si>
    <t>27.05.2023 08:10:37</t>
  </si>
  <si>
    <t>27.05.2023 08:13:38</t>
  </si>
  <si>
    <t>27.05.2023 08:13:40</t>
  </si>
  <si>
    <t>27.05.2023 08:14:57</t>
  </si>
  <si>
    <t>27.05.2023 08:14:58</t>
  </si>
  <si>
    <t>27.05.2023 08:16:27</t>
  </si>
  <si>
    <t>27.05.2023 08:16:29</t>
  </si>
  <si>
    <t>27.05.2023 08:17:10</t>
  </si>
  <si>
    <t>27.05.2023 08:17:12</t>
  </si>
  <si>
    <t>27.05.2023 08:18:00</t>
  </si>
  <si>
    <t>27.05.2023 08:18:01</t>
  </si>
  <si>
    <t>27.05.2023 08:19:58</t>
  </si>
  <si>
    <t>27.05.2023 08:20:00</t>
  </si>
  <si>
    <t>27.05.2023 08:21:13</t>
  </si>
  <si>
    <t>27.05.2023 08:21:15</t>
  </si>
  <si>
    <t>27.05.2023 08:21:32</t>
  </si>
  <si>
    <t>27.05.2023 08:21:33</t>
  </si>
  <si>
    <t>27.05.2023 08:21:35</t>
  </si>
  <si>
    <t>27.05.2023 08:22:03</t>
  </si>
  <si>
    <t>27.05.2023 08:22:04</t>
  </si>
  <si>
    <t>27.05.2023 08:22:06</t>
  </si>
  <si>
    <t>27.05.2023 08:23:34</t>
  </si>
  <si>
    <t>27.05.2023 08:23:35</t>
  </si>
  <si>
    <t>27.05.2023 08:26:00</t>
  </si>
  <si>
    <t>27.05.2023 08:26:01</t>
  </si>
  <si>
    <t>27.05.2023 08:26:21</t>
  </si>
  <si>
    <t>27.05.2023 08:26:23</t>
  </si>
  <si>
    <t>27.05.2023 08:29:10</t>
  </si>
  <si>
    <t>27.05.2023 08:29:12</t>
  </si>
  <si>
    <t>27.05.2023 08:31:21</t>
  </si>
  <si>
    <t>27.05.2023 08:31:23</t>
  </si>
  <si>
    <t>27.05.2023 08:33:14</t>
  </si>
  <si>
    <t>27.05.2023 08:33:17</t>
  </si>
  <si>
    <t>27.05.2023 08:33:18</t>
  </si>
  <si>
    <t>27.05.2023 08:33:26</t>
  </si>
  <si>
    <t>27.05.2023 08:33:36</t>
  </si>
  <si>
    <t>27.05.2023 08:33:38</t>
  </si>
  <si>
    <t>27.05.2023 08:33:44</t>
  </si>
  <si>
    <t>27.05.2023 08:33:53</t>
  </si>
  <si>
    <t>27.05.2023 08:33:55</t>
  </si>
  <si>
    <t>27.05.2023 08:36:03</t>
  </si>
  <si>
    <t>27.05.2023 08:36:04</t>
  </si>
  <si>
    <t>27.05.2023 08:36:06</t>
  </si>
  <si>
    <t>27.05.2023 08:36:19</t>
  </si>
  <si>
    <t>27.05.2023 08:36:21</t>
  </si>
  <si>
    <t>27.05.2023 08:36:56</t>
  </si>
  <si>
    <t>27.05.2023 08:36:58</t>
  </si>
  <si>
    <t>27.05.2023 08:37:16</t>
  </si>
  <si>
    <t>27.05.2023 08:37:18</t>
  </si>
  <si>
    <t>27.05.2023 08:39:18</t>
  </si>
  <si>
    <t>27.05.2023 08:39:20</t>
  </si>
  <si>
    <t>27.05.2023 08:40:27</t>
  </si>
  <si>
    <t>27.05.2023 08:40:29</t>
  </si>
  <si>
    <t>27.05.2023 08:40:30</t>
  </si>
  <si>
    <t>27.05.2023 08:40:38</t>
  </si>
  <si>
    <t>27.05.2023 08:40:39</t>
  </si>
  <si>
    <t>27.05.2023 08:40:41</t>
  </si>
  <si>
    <t>27.05.2023 08:40:44</t>
  </si>
  <si>
    <t>27.05.2023 08:40:45</t>
  </si>
  <si>
    <t>27.05.2023 08:42:26</t>
  </si>
  <si>
    <t>27.05.2023 08:42:27</t>
  </si>
  <si>
    <t>27.05.2023 08:42:29</t>
  </si>
  <si>
    <t>27.05.2023 08:42:47</t>
  </si>
  <si>
    <t>27.05.2023 08:42:55</t>
  </si>
  <si>
    <t>27.05.2023 08:42:56</t>
  </si>
  <si>
    <t>27.05.2023 08:44:23</t>
  </si>
  <si>
    <t>27.05.2023 08:47:03</t>
  </si>
  <si>
    <t>27.05.2023 08:47:04</t>
  </si>
  <si>
    <t>27.05.2023 08:48:57</t>
  </si>
  <si>
    <t>27.05.2023 08:48:58</t>
  </si>
  <si>
    <t>27.05.2023 08:49:00</t>
  </si>
  <si>
    <t>27.05.2023 08:51:32</t>
  </si>
  <si>
    <t>27.05.2023 08:51:33</t>
  </si>
  <si>
    <t>27.05.2023 08:51:35</t>
  </si>
  <si>
    <t>27.05.2023 08:51:53</t>
  </si>
  <si>
    <t>27.05.2023 08:52:23</t>
  </si>
  <si>
    <t>27.05.2023 08:52:24</t>
  </si>
  <si>
    <t>27.05.2023 08:52:26</t>
  </si>
  <si>
    <t>27.05.2023 08:52:27</t>
  </si>
  <si>
    <t>27.05.2023 08:52:29</t>
  </si>
  <si>
    <t>27.05.2023 08:52:30</t>
  </si>
  <si>
    <t>27.05.2023 08:52:33</t>
  </si>
  <si>
    <t>27.05.2023 08:52:35</t>
  </si>
  <si>
    <t>27.05.2023 08:52:36</t>
  </si>
  <si>
    <t>27.05.2023 08:52:42</t>
  </si>
  <si>
    <t>27.05.2023 08:52:44</t>
  </si>
  <si>
    <t>27.05.2023 08:52:45</t>
  </si>
  <si>
    <t>27.05.2023 08:52:47</t>
  </si>
  <si>
    <t>27.05.2023 08:52:48</t>
  </si>
  <si>
    <t>27.05.2023 08:52:50</t>
  </si>
  <si>
    <t>27.05.2023 08:52:51</t>
  </si>
  <si>
    <t>27.05.2023 08:55:12</t>
  </si>
  <si>
    <t>27.05.2023 08:55:13</t>
  </si>
  <si>
    <t>27.05.2023 08:55:15</t>
  </si>
  <si>
    <t>27.05.2023 08:56:54</t>
  </si>
  <si>
    <t>27.05.2023 08:56:55</t>
  </si>
  <si>
    <t>27.05.2023 08:57:50</t>
  </si>
  <si>
    <t>27.05.2023 08:57:52</t>
  </si>
  <si>
    <t>27.05.2023 08:58:37</t>
  </si>
  <si>
    <t>27.05.2023 08:58:38</t>
  </si>
  <si>
    <t>27.05.2023 08:58:50</t>
  </si>
  <si>
    <t>27.05.2023 08:58:53</t>
  </si>
  <si>
    <t>27.05.2023 08:58:55</t>
  </si>
  <si>
    <t>27.05.2023 09:01:38</t>
  </si>
  <si>
    <t>27.05.2023 09:01:40</t>
  </si>
  <si>
    <t>27.05.2023 09:03:40</t>
  </si>
  <si>
    <t>27.05.2023 09:03:41</t>
  </si>
  <si>
    <t>27.05.2023 09:05:24</t>
  </si>
  <si>
    <t>27.05.2023 09:05:26</t>
  </si>
  <si>
    <t>27.05.2023 09:07:10</t>
  </si>
  <si>
    <t>27.05.2023 09:07:12</t>
  </si>
  <si>
    <t>27.05.2023 09:11:26</t>
  </si>
  <si>
    <t>27.05.2023 09:11:27</t>
  </si>
  <si>
    <t>27.05.2023 09:12:01</t>
  </si>
  <si>
    <t>27.05.2023 09:12:03</t>
  </si>
  <si>
    <t>27.05.2023 09:12:04</t>
  </si>
  <si>
    <t>27.05.2023 09:13:09</t>
  </si>
  <si>
    <t>27.05.2023 09:14:49</t>
  </si>
  <si>
    <t>27.05.2023 09:14:50</t>
  </si>
  <si>
    <t>27.05.2023 09:15:03</t>
  </si>
  <si>
    <t>27.05.2023 09:15:04</t>
  </si>
  <si>
    <t>27.05.2023 09:16:24</t>
  </si>
  <si>
    <t>27.05.2023 09:16:26</t>
  </si>
  <si>
    <t>27.05.2023 09:16:27</t>
  </si>
  <si>
    <t>27.05.2023 09:16:41</t>
  </si>
  <si>
    <t>27.05.2023 09:16:43</t>
  </si>
  <si>
    <t>27.05.2023 09:17:32</t>
  </si>
  <si>
    <t>27.05.2023 09:18:04</t>
  </si>
  <si>
    <t>27.05.2023 09:18:06</t>
  </si>
  <si>
    <t>27.05.2023 09:18:07</t>
  </si>
  <si>
    <t>27.05.2023 09:18:09</t>
  </si>
  <si>
    <t>27.05.2023 09:19:15</t>
  </si>
  <si>
    <t>27.05.2023 09:20:43</t>
  </si>
  <si>
    <t>27.05.2023 09:20:54</t>
  </si>
  <si>
    <t>27.05.2023 09:20:55</t>
  </si>
  <si>
    <t>27.05.2023 09:21:58</t>
  </si>
  <si>
    <t>27.05.2023 09:22:00</t>
  </si>
  <si>
    <t>27.05.2023 09:22:01</t>
  </si>
  <si>
    <t>27.05.2023 09:23:17</t>
  </si>
  <si>
    <t>27.05.2023 09:23:18</t>
  </si>
  <si>
    <t>27.05.2023 09:23:29</t>
  </si>
  <si>
    <t>27.05.2023 09:23:30</t>
  </si>
  <si>
    <t>27.05.2023 09:24:40</t>
  </si>
  <si>
    <t>27.05.2023 09:24:41</t>
  </si>
  <si>
    <t>27.05.2023 09:25:18</t>
  </si>
  <si>
    <t>27.05.2023 09:25:20</t>
  </si>
  <si>
    <t>27.05.2023 09:25:21</t>
  </si>
  <si>
    <t>27.05.2023 09:25:50</t>
  </si>
  <si>
    <t>27.05.2023 09:25:52</t>
  </si>
  <si>
    <t>27.05.2023 09:25:53</t>
  </si>
  <si>
    <t>27.05.2023 09:26:03</t>
  </si>
  <si>
    <t>27.05.2023 09:26:04</t>
  </si>
  <si>
    <t>27.05.2023 09:26:06</t>
  </si>
  <si>
    <t>27.05.2023 09:26:07</t>
  </si>
  <si>
    <t>27.05.2023 09:26:09</t>
  </si>
  <si>
    <t>27.05.2023 09:26:43</t>
  </si>
  <si>
    <t>27.05.2023 09:26:44</t>
  </si>
  <si>
    <t>27.05.2023 09:26:46</t>
  </si>
  <si>
    <t>27.05.2023 09:26:59</t>
  </si>
  <si>
    <t>27.05.2023 09:27:01</t>
  </si>
  <si>
    <t>27.05.2023 09:27:16</t>
  </si>
  <si>
    <t>27.05.2023 09:27:18</t>
  </si>
  <si>
    <t>27.05.2023 09:29:34</t>
  </si>
  <si>
    <t>27.05.2023 09:29:35</t>
  </si>
  <si>
    <t>27.05.2023 09:30:04</t>
  </si>
  <si>
    <t>27.05.2023 09:30:06</t>
  </si>
  <si>
    <t>27.05.2023 09:30:07</t>
  </si>
  <si>
    <t>27.05.2023 09:30:09</t>
  </si>
  <si>
    <t>27.05.2023 09:30:33</t>
  </si>
  <si>
    <t>27.05.2023 09:30:55</t>
  </si>
  <si>
    <t>27.05.2023 09:30:56</t>
  </si>
  <si>
    <t>27.05.2023 09:33:17</t>
  </si>
  <si>
    <t>27.05.2023 09:33:20</t>
  </si>
  <si>
    <t>27.05.2023 09:33:21</t>
  </si>
  <si>
    <t>27.05.2023 09:33:44</t>
  </si>
  <si>
    <t>27.05.2023 09:33:46</t>
  </si>
  <si>
    <t>27.05.2023 09:34:17</t>
  </si>
  <si>
    <t>27.05.2023 09:34:18</t>
  </si>
  <si>
    <t>27.05.2023 09:34:20</t>
  </si>
  <si>
    <t>27.05.2023 09:34:32</t>
  </si>
  <si>
    <t>27.05.2023 09:34:33</t>
  </si>
  <si>
    <t>27.05.2023 09:34:35</t>
  </si>
  <si>
    <t>27.05.2023 09:34:53</t>
  </si>
  <si>
    <t>27.05.2023 09:34:55</t>
  </si>
  <si>
    <t>27.05.2023 09:34:56</t>
  </si>
  <si>
    <t>27.05.2023 09:34:58</t>
  </si>
  <si>
    <t>27.05.2023 09:34:59</t>
  </si>
  <si>
    <t>27.05.2023 09:35:01</t>
  </si>
  <si>
    <t>27.05.2023 09:35:47</t>
  </si>
  <si>
    <t>27.05.2023 09:36:07</t>
  </si>
  <si>
    <t>27.05.2023 09:36:09</t>
  </si>
  <si>
    <t>27.05.2023 09:36:13</t>
  </si>
  <si>
    <t>27.05.2023 09:36:15</t>
  </si>
  <si>
    <t>27.05.2023 09:36:16</t>
  </si>
  <si>
    <t>27.05.2023 09:36:21</t>
  </si>
  <si>
    <t>27.05.2023 09:36:50</t>
  </si>
  <si>
    <t>27.05.2023 09:36:52</t>
  </si>
  <si>
    <t>27.05.2023 09:36:53</t>
  </si>
  <si>
    <t>27.05.2023 09:36:55</t>
  </si>
  <si>
    <t>27.05.2023 09:36:56</t>
  </si>
  <si>
    <t>27.05.2023 09:37:01</t>
  </si>
  <si>
    <t>27.05.2023 09:37:03</t>
  </si>
  <si>
    <t>27.05.2023 09:37:04</t>
  </si>
  <si>
    <t>27.05.2023 09:38:13</t>
  </si>
  <si>
    <t>27.05.2023 09:38:16</t>
  </si>
  <si>
    <t>27.05.2023 09:38:18</t>
  </si>
  <si>
    <t>27.05.2023 09:38:19</t>
  </si>
  <si>
    <t>27.05.2023 09:38:32</t>
  </si>
  <si>
    <t>27.05.2023 09:38:33</t>
  </si>
  <si>
    <t>27.05.2023 09:38:59</t>
  </si>
  <si>
    <t>27.05.2023 09:40:13</t>
  </si>
  <si>
    <t>27.05.2023 09:40:15</t>
  </si>
  <si>
    <t>27.05.2023 09:40:16</t>
  </si>
  <si>
    <t>27.05.2023 09:40:18</t>
  </si>
  <si>
    <t>27.05.2023 09:40:19</t>
  </si>
  <si>
    <t>27.05.2023 09:40:21</t>
  </si>
  <si>
    <t>27.05.2023 09:40:22</t>
  </si>
  <si>
    <t>27.05.2023 09:40:24</t>
  </si>
  <si>
    <t>27.05.2023 09:40:25</t>
  </si>
  <si>
    <t>27.05.2023 09:40:33</t>
  </si>
  <si>
    <t>27.05.2023 09:40:35</t>
  </si>
  <si>
    <t>27.05.2023 09:40:36</t>
  </si>
  <si>
    <t>27.05.2023 09:40:38</t>
  </si>
  <si>
    <t>27.05.2023 09:42:13</t>
  </si>
  <si>
    <t>27.05.2023 09:42:15</t>
  </si>
  <si>
    <t>27.05.2023 09:42:16</t>
  </si>
  <si>
    <t>27.05.2023 09:43:41</t>
  </si>
  <si>
    <t>27.05.2023 09:43:43</t>
  </si>
  <si>
    <t>27.05.2023 09:44:13</t>
  </si>
  <si>
    <t>27.05.2023 09:45:49</t>
  </si>
  <si>
    <t>27.05.2023 09:45:50</t>
  </si>
  <si>
    <t>27.05.2023 09:45:52</t>
  </si>
  <si>
    <t>27.05.2023 09:45:54</t>
  </si>
  <si>
    <t>27.05.2023 09:47:27</t>
  </si>
  <si>
    <t>27.05.2023 09:47:29</t>
  </si>
  <si>
    <t>27.05.2023 09:47:30</t>
  </si>
  <si>
    <t>27.05.2023 09:47:36</t>
  </si>
  <si>
    <t>27.05.2023 09:47:38</t>
  </si>
  <si>
    <t>27.05.2023 09:47:39</t>
  </si>
  <si>
    <t>27.05.2023 09:48:49</t>
  </si>
  <si>
    <t>27.05.2023 09:48:50</t>
  </si>
  <si>
    <t>27.05.2023 09:51:20</t>
  </si>
  <si>
    <t>27.05.2023 09:51:23</t>
  </si>
  <si>
    <t>27.05.2023 09:51:24</t>
  </si>
  <si>
    <t>27.05.2023 09:51:26</t>
  </si>
  <si>
    <t>27.05.2023 09:52:14</t>
  </si>
  <si>
    <t>27.05.2023 09:52:15</t>
  </si>
  <si>
    <t>27.05.2023 09:52:16</t>
  </si>
  <si>
    <t>27.05.2023 09:53:58</t>
  </si>
  <si>
    <t>27.05.2023 09:54:00</t>
  </si>
  <si>
    <t>27.05.2023 09:56:24</t>
  </si>
  <si>
    <t>27.05.2023 09:56:26</t>
  </si>
  <si>
    <t>27.05.2023 09:56:27</t>
  </si>
  <si>
    <t>27.05.2023 09:56:29</t>
  </si>
  <si>
    <t>27.05.2023 09:57:17</t>
  </si>
  <si>
    <t>27.05.2023 09:57:18</t>
  </si>
  <si>
    <t>27.05.2023 09:57:30</t>
  </si>
  <si>
    <t>27.05.2023 09:57:32</t>
  </si>
  <si>
    <t>27.05.2023 09:57:33</t>
  </si>
  <si>
    <t>27.05.2023 09:58:01</t>
  </si>
  <si>
    <t>27.05.2023 09:58:03</t>
  </si>
  <si>
    <t>27.05.2023 09:58:06</t>
  </si>
  <si>
    <t>27.05.2023 09:58:07</t>
  </si>
  <si>
    <t>27.05.2023 09:58:21</t>
  </si>
  <si>
    <t>27.05.2023 09:58:22</t>
  </si>
  <si>
    <t>27.05.2023 09:58:28</t>
  </si>
  <si>
    <t>27.05.2023 09:58:30</t>
  </si>
  <si>
    <t>27.05.2023 09:58:31</t>
  </si>
  <si>
    <t>27.05.2023 09:58:33</t>
  </si>
  <si>
    <t>27.05.2023 09:59:24</t>
  </si>
  <si>
    <t>27.05.2023 09:59:26</t>
  </si>
  <si>
    <t>27.05.2023 09:59:44</t>
  </si>
  <si>
    <t>27.05.2023 09:59:46</t>
  </si>
  <si>
    <t>27.05.2023 10:00:27</t>
  </si>
  <si>
    <t>27.05.2023 10:00:29</t>
  </si>
  <si>
    <t>27.05.2023 10:00:30</t>
  </si>
  <si>
    <t>27.05.2023 10:01:09</t>
  </si>
  <si>
    <t>27.05.2023 10:01:12</t>
  </si>
  <si>
    <t>27.05.2023 10:01:16</t>
  </si>
  <si>
    <t>27.05.2023 10:02:00</t>
  </si>
  <si>
    <t>27.05.2023 10:02:01</t>
  </si>
  <si>
    <t>27.05.2023 10:02:36</t>
  </si>
  <si>
    <t>27.05.2023 10:02:38</t>
  </si>
  <si>
    <t>27.05.2023 10:03:58</t>
  </si>
  <si>
    <t>27.05.2023 10:04:00</t>
  </si>
  <si>
    <t>27.05.2023 10:04:49</t>
  </si>
  <si>
    <t>27.05.2023 10:04:50</t>
  </si>
  <si>
    <t>27.05.2023 10:04:52</t>
  </si>
  <si>
    <t>27.05.2023 10:07:23</t>
  </si>
  <si>
    <t>27.05.2023 10:07:24</t>
  </si>
  <si>
    <t>27.05.2023 10:07:26</t>
  </si>
  <si>
    <t>27.05.2023 10:07:27</t>
  </si>
  <si>
    <t>27.05.2023 10:07:29</t>
  </si>
  <si>
    <t>27.05.2023 10:08:23</t>
  </si>
  <si>
    <t>27.05.2023 10:08:24</t>
  </si>
  <si>
    <t>27.05.2023 10:08:50</t>
  </si>
  <si>
    <t>27.05.2023 10:08:52</t>
  </si>
  <si>
    <t>27.05.2023 10:09:40</t>
  </si>
  <si>
    <t>27.05.2023 10:09:46</t>
  </si>
  <si>
    <t>27.05.2023 10:09:47</t>
  </si>
  <si>
    <t>27.05.2023 10:10:10</t>
  </si>
  <si>
    <t>27.05.2023 10:10:12</t>
  </si>
  <si>
    <t>27.05.2023 10:10:13</t>
  </si>
  <si>
    <t>27.05.2023 10:11:06</t>
  </si>
  <si>
    <t>27.05.2023 10:11:07</t>
  </si>
  <si>
    <t>27.05.2023 10:11:09</t>
  </si>
  <si>
    <t>27.05.2023 10:11:27</t>
  </si>
  <si>
    <t>27.05.2023 10:11:29</t>
  </si>
  <si>
    <t>27.05.2023 10:11:52</t>
  </si>
  <si>
    <t>27.05.2023 10:11:53</t>
  </si>
  <si>
    <t>27.05.2023 10:12:35</t>
  </si>
  <si>
    <t>27.05.2023 10:12:38</t>
  </si>
  <si>
    <t>27.05.2023 10:12:40</t>
  </si>
  <si>
    <t>27.05.2023 10:13:27</t>
  </si>
  <si>
    <t>27.05.2023 10:13:32</t>
  </si>
  <si>
    <t>27.05.2023 10:13:42</t>
  </si>
  <si>
    <t>27.05.2023 10:13:44</t>
  </si>
  <si>
    <t>27.05.2023 10:13:45</t>
  </si>
  <si>
    <t>27.05.2023 10:15:47</t>
  </si>
  <si>
    <t>27.05.2023 10:15:49</t>
  </si>
  <si>
    <t>27.05.2023 10:15:50</t>
  </si>
  <si>
    <t>27.05.2023 10:15:52</t>
  </si>
  <si>
    <t>27.05.2023 10:15:53</t>
  </si>
  <si>
    <t>27.05.2023 10:15:55</t>
  </si>
  <si>
    <t>27.05.2023 10:16:30</t>
  </si>
  <si>
    <t>27.05.2023 10:16:32</t>
  </si>
  <si>
    <t>27.05.2023 10:16:33</t>
  </si>
  <si>
    <t>27.05.2023 10:16:35</t>
  </si>
  <si>
    <t>27.05.2023 10:17:55</t>
  </si>
  <si>
    <t>27.05.2023 10:17:57</t>
  </si>
  <si>
    <t>27.05.2023 10:18:13</t>
  </si>
  <si>
    <t>27.05.2023 10:18:18</t>
  </si>
  <si>
    <t>27.05.2023 10:18:33</t>
  </si>
  <si>
    <t>27.05.2023 10:18:42</t>
  </si>
  <si>
    <t>27.05.2023 10:18:44</t>
  </si>
  <si>
    <t>27.05.2023 10:19:30</t>
  </si>
  <si>
    <t>27.05.2023 10:19:33</t>
  </si>
  <si>
    <t>27.05.2023 10:20:00</t>
  </si>
  <si>
    <t>27.05.2023 10:21:37</t>
  </si>
  <si>
    <t>27.05.2023 10:21:38</t>
  </si>
  <si>
    <t>27.05.2023 10:21:40</t>
  </si>
  <si>
    <t>27.05.2023 10:21:41</t>
  </si>
  <si>
    <t>27.05.2023 10:21:43</t>
  </si>
  <si>
    <t>27.05.2023 10:22:57</t>
  </si>
  <si>
    <t>27.05.2023 10:22:58</t>
  </si>
  <si>
    <t>27.05.2023 10:23:33</t>
  </si>
  <si>
    <t>27.05.2023 10:23:35</t>
  </si>
  <si>
    <t>27.05.2023 10:23:58</t>
  </si>
  <si>
    <t>27.05.2023 10:23:59</t>
  </si>
  <si>
    <t>27.05.2023 10:24:01</t>
  </si>
  <si>
    <t>27.05.2023 10:24:09</t>
  </si>
  <si>
    <t>27.05.2023 10:24:10</t>
  </si>
  <si>
    <t>27.05.2023 10:24:12</t>
  </si>
  <si>
    <t>27.05.2023 10:25:41</t>
  </si>
  <si>
    <t>27.05.2023 10:25:44</t>
  </si>
  <si>
    <t>27.05.2023 10:25:46</t>
  </si>
  <si>
    <t>27.05.2023 10:25:47</t>
  </si>
  <si>
    <t>27.05.2023 10:26:03</t>
  </si>
  <si>
    <t>27.05.2023 10:26:12</t>
  </si>
  <si>
    <t>27.05.2023 10:26:16</t>
  </si>
  <si>
    <t>27.05.2023 10:26:18</t>
  </si>
  <si>
    <t>27.05.2023 10:26:19</t>
  </si>
  <si>
    <t>27.05.2023 10:27:10</t>
  </si>
  <si>
    <t>27.05.2023 10:27:13</t>
  </si>
  <si>
    <t>27.05.2023 10:28:49</t>
  </si>
  <si>
    <t>27.05.2023 10:28:55</t>
  </si>
  <si>
    <t>27.05.2023 10:28:57</t>
  </si>
  <si>
    <t>27.05.2023 10:28:58</t>
  </si>
  <si>
    <t>27.05.2023 10:29:13</t>
  </si>
  <si>
    <t>27.05.2023 10:29:16</t>
  </si>
  <si>
    <t>27.05.2023 10:29:18</t>
  </si>
  <si>
    <t>27.05.2023 10:29:22</t>
  </si>
  <si>
    <t>27.05.2023 10:29:24</t>
  </si>
  <si>
    <t>27.05.2023 10:29:25</t>
  </si>
  <si>
    <t>27.05.2023 10:29:27</t>
  </si>
  <si>
    <t>27.05.2023 10:29:34</t>
  </si>
  <si>
    <t>27.05.2023 10:29:36</t>
  </si>
  <si>
    <t>27.05.2023 10:29:38</t>
  </si>
  <si>
    <t>27.05.2023 10:29:40</t>
  </si>
  <si>
    <t>27.05.2023 10:29:44</t>
  </si>
  <si>
    <t>27.05.2023 10:29:45</t>
  </si>
  <si>
    <t>27.05.2023 10:29:46</t>
  </si>
  <si>
    <t>27.05.2023 10:30:01</t>
  </si>
  <si>
    <t>27.05.2023 10:30:03</t>
  </si>
  <si>
    <t>27.05.2023 10:30:04</t>
  </si>
  <si>
    <t>27.05.2023 10:30:07</t>
  </si>
  <si>
    <t>27.05.2023 10:30:09</t>
  </si>
  <si>
    <t>27.05.2023 10:31:06</t>
  </si>
  <si>
    <t>27.05.2023 10:31:41</t>
  </si>
  <si>
    <t>27.05.2023 10:31:43</t>
  </si>
  <si>
    <t>27.05.2023 10:31:44</t>
  </si>
  <si>
    <t>27.05.2023 10:32:00</t>
  </si>
  <si>
    <t>27.05.2023 10:32:01</t>
  </si>
  <si>
    <t>27.05.2023 10:32:03</t>
  </si>
  <si>
    <t>27.05.2023 10:32:04</t>
  </si>
  <si>
    <t>27.05.2023 10:32:24</t>
  </si>
  <si>
    <t>27.05.2023 10:32:25</t>
  </si>
  <si>
    <t>27.05.2023 10:33:03</t>
  </si>
  <si>
    <t>27.05.2023 10:33:04</t>
  </si>
  <si>
    <t>27.05.2023 10:33:27</t>
  </si>
  <si>
    <t>27.05.2023 10:33:29</t>
  </si>
  <si>
    <t>27.05.2023 10:33:30</t>
  </si>
  <si>
    <t>27.05.2023 10:35:10</t>
  </si>
  <si>
    <t>27.05.2023 10:35:12</t>
  </si>
  <si>
    <t>27.05.2023 10:35:13</t>
  </si>
  <si>
    <t>27.05.2023 10:35:41</t>
  </si>
  <si>
    <t>27.05.2023 10:35:43</t>
  </si>
  <si>
    <t>27.05.2023 10:35:44</t>
  </si>
  <si>
    <t>27.05.2023 10:36:07</t>
  </si>
  <si>
    <t>27.05.2023 10:36:09</t>
  </si>
  <si>
    <t>27.05.2023 10:36:26</t>
  </si>
  <si>
    <t>27.05.2023 10:36:27</t>
  </si>
  <si>
    <t>27.05.2023 10:36:41</t>
  </si>
  <si>
    <t>27.05.2023 10:36:42</t>
  </si>
  <si>
    <t>27.05.2023 10:36:55</t>
  </si>
  <si>
    <t>27.05.2023 10:36:56</t>
  </si>
  <si>
    <t>27.05.2023 10:37:12</t>
  </si>
  <si>
    <t>27.05.2023 10:37:13</t>
  </si>
  <si>
    <t>27.05.2023 10:38:37</t>
  </si>
  <si>
    <t>27.05.2023 10:38:38</t>
  </si>
  <si>
    <t>27.05.2023 10:38:40</t>
  </si>
  <si>
    <t>27.05.2023 10:38:41</t>
  </si>
  <si>
    <t>27.05.2023 10:38:44</t>
  </si>
  <si>
    <t>27.05.2023 10:38:46</t>
  </si>
  <si>
    <t>27.05.2023 10:38:47</t>
  </si>
  <si>
    <t>27.05.2023 10:38:55</t>
  </si>
  <si>
    <t>27.05.2023 10:39:10</t>
  </si>
  <si>
    <t>27.05.2023 10:39:12</t>
  </si>
  <si>
    <t>27.05.2023 10:39:15</t>
  </si>
  <si>
    <t>27.05.2023 10:39:17</t>
  </si>
  <si>
    <t>27.05.2023 10:39:18</t>
  </si>
  <si>
    <t>27.05.2023 10:39:32</t>
  </si>
  <si>
    <t>27.05.2023 10:39:33</t>
  </si>
  <si>
    <t>27.05.2023 10:39:39</t>
  </si>
  <si>
    <t>27.05.2023 10:39:41</t>
  </si>
  <si>
    <t>27.05.2023 10:39:42</t>
  </si>
  <si>
    <t>27.05.2023 10:40:10</t>
  </si>
  <si>
    <t>27.05.2023 10:40:12</t>
  </si>
  <si>
    <t>27.05.2023 10:40:13</t>
  </si>
  <si>
    <t>27.05.2023 10:40:15</t>
  </si>
  <si>
    <t>27.05.2023 10:40:39</t>
  </si>
  <si>
    <t>27.05.2023 10:40:41</t>
  </si>
  <si>
    <t>27.05.2023 10:40:42</t>
  </si>
  <si>
    <t>27.05.2023 10:40:44</t>
  </si>
  <si>
    <t>27.05.2023 10:40:45</t>
  </si>
  <si>
    <t>27.05.2023 10:40:47</t>
  </si>
  <si>
    <t>27.05.2023 10:40:48</t>
  </si>
  <si>
    <t>27.05.2023 10:40:50</t>
  </si>
  <si>
    <t>27.05.2023 10:41:35</t>
  </si>
  <si>
    <t>27.05.2023 10:41:37</t>
  </si>
  <si>
    <t>27.05.2023 10:45:00</t>
  </si>
  <si>
    <t>27.05.2023 10:45:01</t>
  </si>
  <si>
    <t>27.05.2023 10:45:03</t>
  </si>
  <si>
    <t>27.05.2023 10:45:32</t>
  </si>
  <si>
    <t>27.05.2023 10:45:35</t>
  </si>
  <si>
    <t>27.05.2023 10:45:36</t>
  </si>
  <si>
    <t>27.05.2023 10:45:38</t>
  </si>
  <si>
    <t>27.05.2023 10:46:00</t>
  </si>
  <si>
    <t>27.05.2023 10:46:01</t>
  </si>
  <si>
    <t>27.05.2023 10:46:47</t>
  </si>
  <si>
    <t>27.05.2023 10:46:49</t>
  </si>
  <si>
    <t>27.05.2023 10:46:52</t>
  </si>
  <si>
    <t>27.05.2023 10:46:55</t>
  </si>
  <si>
    <t>27.05.2023 10:46:56</t>
  </si>
  <si>
    <t>27.05.2023 10:46:58</t>
  </si>
  <si>
    <t>27.05.2023 10:46:59</t>
  </si>
  <si>
    <t>27.05.2023 10:47:01</t>
  </si>
  <si>
    <t>27.05.2023 10:47:10</t>
  </si>
  <si>
    <t>27.05.2023 10:47:11</t>
  </si>
  <si>
    <t>27.05.2023 10:47:13</t>
  </si>
  <si>
    <t>27.05.2023 10:47:31</t>
  </si>
  <si>
    <t>27.05.2023 10:47:33</t>
  </si>
  <si>
    <t>27.05.2023 10:47:54</t>
  </si>
  <si>
    <t>27.05.2023 10:47:56</t>
  </si>
  <si>
    <t>27.05.2023 10:47:57</t>
  </si>
  <si>
    <t>27.05.2023 10:48:03</t>
  </si>
  <si>
    <t>27.05.2023 10:48:05</t>
  </si>
  <si>
    <t>27.05.2023 10:48:06</t>
  </si>
  <si>
    <t>27.05.2023 10:49:20</t>
  </si>
  <si>
    <t>27.05.2023 10:49:21</t>
  </si>
  <si>
    <t>27.05.2023 10:49:40</t>
  </si>
  <si>
    <t>27.05.2023 10:50:10</t>
  </si>
  <si>
    <t>27.05.2023 10:50:20</t>
  </si>
  <si>
    <t>27.05.2023 10:50:21</t>
  </si>
  <si>
    <t>27.05.2023 10:50:49</t>
  </si>
  <si>
    <t>27.05.2023 10:50:50</t>
  </si>
  <si>
    <t>27.05.2023 10:50:59</t>
  </si>
  <si>
    <t>27.05.2023 10:51:01</t>
  </si>
  <si>
    <t>27.05.2023 10:51:18</t>
  </si>
  <si>
    <t>27.05.2023 10:51:19</t>
  </si>
  <si>
    <t>27.05.2023 10:51:21</t>
  </si>
  <si>
    <t>27.05.2023 10:51:28</t>
  </si>
  <si>
    <t>27.05.2023 10:51:30</t>
  </si>
  <si>
    <t>27.05.2023 10:51:31</t>
  </si>
  <si>
    <t>27.05.2023 10:51:48</t>
  </si>
  <si>
    <t>27.05.2023 10:51:50</t>
  </si>
  <si>
    <t>27.05.2023 10:51:51</t>
  </si>
  <si>
    <t>27.05.2023 10:51:57</t>
  </si>
  <si>
    <t>27.05.2023 10:51:59</t>
  </si>
  <si>
    <t>27.05.2023 10:53:15</t>
  </si>
  <si>
    <t>27.05.2023 10:53:17</t>
  </si>
  <si>
    <t>27.05.2023 10:53:47</t>
  </si>
  <si>
    <t>27.05.2023 10:53:49</t>
  </si>
  <si>
    <t>27.05.2023 10:55:21</t>
  </si>
  <si>
    <t>27.05.2023 10:55:23</t>
  </si>
  <si>
    <t>27.05.2023 10:55:24</t>
  </si>
  <si>
    <t>27.05.2023 10:55:26</t>
  </si>
  <si>
    <t>27.05.2023 10:55:27</t>
  </si>
  <si>
    <t>27.05.2023 10:55:29</t>
  </si>
  <si>
    <t>27.05.2023 10:55:30</t>
  </si>
  <si>
    <t>27.05.2023 10:55:32</t>
  </si>
  <si>
    <t>27.05.2023 10:55:33</t>
  </si>
  <si>
    <t>27.05.2023 10:55:35</t>
  </si>
  <si>
    <t>27.05.2023 10:55:38</t>
  </si>
  <si>
    <t>27.05.2023 10:55:39</t>
  </si>
  <si>
    <t>27.05.2023 10:55:41</t>
  </si>
  <si>
    <t>27.05.2023 10:55:42</t>
  </si>
  <si>
    <t>27.05.2023 10:55:55</t>
  </si>
  <si>
    <t>27.05.2023 10:55:56</t>
  </si>
  <si>
    <t>27.05.2023 10:55:57</t>
  </si>
  <si>
    <t>27.05.2023 10:56:24</t>
  </si>
  <si>
    <t>27.05.2023 10:56:25</t>
  </si>
  <si>
    <t>27.05.2023 10:56:28</t>
  </si>
  <si>
    <t>27.05.2023 10:56:31</t>
  </si>
  <si>
    <t>27.05.2023 10:56:48</t>
  </si>
  <si>
    <t>27.05.2023 10:56:50</t>
  </si>
  <si>
    <t>27.05.2023 10:56:53</t>
  </si>
  <si>
    <t>27.05.2023 10:56:54</t>
  </si>
  <si>
    <t>27.05.2023 10:57:40</t>
  </si>
  <si>
    <t>27.05.2023 10:57:41</t>
  </si>
  <si>
    <t>27.05.2023 10:57:43</t>
  </si>
  <si>
    <t>27.05.2023 10:59:51</t>
  </si>
  <si>
    <t>27.05.2023 10:59:52</t>
  </si>
  <si>
    <t>27.05.2023 10:59:55</t>
  </si>
  <si>
    <t>27.05.2023 11:01:27</t>
  </si>
  <si>
    <t>27.05.2023 11:01:29</t>
  </si>
  <si>
    <t>27.05.2023 11:02:55</t>
  </si>
  <si>
    <t>27.05.2023 11:02:58</t>
  </si>
  <si>
    <t>27.05.2023 11:03:00</t>
  </si>
  <si>
    <t>27.05.2023 11:04:18</t>
  </si>
  <si>
    <t>27.05.2023 11:04:20</t>
  </si>
  <si>
    <t>27.05.2023 11:04:21</t>
  </si>
  <si>
    <t>27.05.2023 11:05:01</t>
  </si>
  <si>
    <t>27.05.2023 11:05:03</t>
  </si>
  <si>
    <t>27.05.2023 11:05:04</t>
  </si>
  <si>
    <t>27.05.2023 11:05:06</t>
  </si>
  <si>
    <t>27.05.2023 11:05:07</t>
  </si>
  <si>
    <t>27.05.2023 11:05:09</t>
  </si>
  <si>
    <t>27.05.2023 11:05:21</t>
  </si>
  <si>
    <t>27.05.2023 11:05:22</t>
  </si>
  <si>
    <t>27.05.2023 11:05:24</t>
  </si>
  <si>
    <t>27.05.2023 11:07:18</t>
  </si>
  <si>
    <t>27.05.2023 11:07:20</t>
  </si>
  <si>
    <t>27.05.2023 11:08:15</t>
  </si>
  <si>
    <t>27.05.2023 11:08:20</t>
  </si>
  <si>
    <t>27.05.2023 11:08:21</t>
  </si>
  <si>
    <t>27.05.2023 11:08:24</t>
  </si>
  <si>
    <t>27.05.2023 11:09:01</t>
  </si>
  <si>
    <t>27.05.2023 11:09:03</t>
  </si>
  <si>
    <t>27.05.2023 11:09:04</t>
  </si>
  <si>
    <t>27.05.2023 11:09:35</t>
  </si>
  <si>
    <t>27.05.2023 11:09:55</t>
  </si>
  <si>
    <t>27.05.2023 11:11:47</t>
  </si>
  <si>
    <t>27.05.2023 11:11:49</t>
  </si>
  <si>
    <t>27.05.2023 11:12:50</t>
  </si>
  <si>
    <t>27.05.2023 11:12:52</t>
  </si>
  <si>
    <t>27.05.2023 11:13:38</t>
  </si>
  <si>
    <t>27.05.2023 11:13:40</t>
  </si>
  <si>
    <t>27.05.2023 11:13:41</t>
  </si>
  <si>
    <t>27.05.2023 11:13:43</t>
  </si>
  <si>
    <t>27.05.2023 11:14:18</t>
  </si>
  <si>
    <t>27.05.2023 11:14:19</t>
  </si>
  <si>
    <t>27.05.2023 11:14:21</t>
  </si>
  <si>
    <t>27.05.2023 11:14:32</t>
  </si>
  <si>
    <t>27.05.2023 11:14:33</t>
  </si>
  <si>
    <t>27.05.2023 11:14:52</t>
  </si>
  <si>
    <t>27.05.2023 11:14:53</t>
  </si>
  <si>
    <t>27.05.2023 11:14:55</t>
  </si>
  <si>
    <t>27.05.2023 11:15:30</t>
  </si>
  <si>
    <t>27.05.2023 11:15:44</t>
  </si>
  <si>
    <t>27.05.2023 11:15:46</t>
  </si>
  <si>
    <t>27.05.2023 11:15:47</t>
  </si>
  <si>
    <t>27.05.2023 11:15:53</t>
  </si>
  <si>
    <t>27.05.2023 11:15:55</t>
  </si>
  <si>
    <t>27.05.2023 11:15:59</t>
  </si>
  <si>
    <t>27.05.2023 11:16:01</t>
  </si>
  <si>
    <t>27.05.2023 11:16:16</t>
  </si>
  <si>
    <t>27.05.2023 11:16:18</t>
  </si>
  <si>
    <t>27.05.2023 11:16:48</t>
  </si>
  <si>
    <t>27.05.2023 11:16:50</t>
  </si>
  <si>
    <t>27.05.2023 11:17:23</t>
  </si>
  <si>
    <t>27.05.2023 11:17:24</t>
  </si>
  <si>
    <t>27.05.2023 11:17:35</t>
  </si>
  <si>
    <t>27.05.2023 11:17:36</t>
  </si>
  <si>
    <t>27.05.2023 11:17:38</t>
  </si>
  <si>
    <t>27.05.2023 11:17:52</t>
  </si>
  <si>
    <t>27.05.2023 11:17:53</t>
  </si>
  <si>
    <t>27.05.2023 11:18:47</t>
  </si>
  <si>
    <t>27.05.2023 11:18:49</t>
  </si>
  <si>
    <t>27.05.2023 11:18:53</t>
  </si>
  <si>
    <t>27.05.2023 11:18:55</t>
  </si>
  <si>
    <t>27.05.2023 11:20:49</t>
  </si>
  <si>
    <t>27.05.2023 11:20:50</t>
  </si>
  <si>
    <t>27.05.2023 11:20:58</t>
  </si>
  <si>
    <t>27.05.2023 11:21:00</t>
  </si>
  <si>
    <t>27.05.2023 11:22:06</t>
  </si>
  <si>
    <t>27.05.2023 11:22:07</t>
  </si>
  <si>
    <t>27.05.2023 11:22:26</t>
  </si>
  <si>
    <t>27.05.2023 11:22:27</t>
  </si>
  <si>
    <t>27.05.2023 11:22:33</t>
  </si>
  <si>
    <t>27.05.2023 11:22:36</t>
  </si>
  <si>
    <t>27.05.2023 11:22:38</t>
  </si>
  <si>
    <t>27.05.2023 11:22:39</t>
  </si>
  <si>
    <t>27.05.2023 11:22:41</t>
  </si>
  <si>
    <t>27.05.2023 11:22:42</t>
  </si>
  <si>
    <t>27.05.2023 11:22:44</t>
  </si>
  <si>
    <t>27.05.2023 11:23:18</t>
  </si>
  <si>
    <t>27.05.2023 11:23:20</t>
  </si>
  <si>
    <t>27.05.2023 11:23:52</t>
  </si>
  <si>
    <t>27.05.2023 11:23:53</t>
  </si>
  <si>
    <t>27.05.2023 11:23:55</t>
  </si>
  <si>
    <t>27.05.2023 11:23:56</t>
  </si>
  <si>
    <t>27.05.2023 11:24:29</t>
  </si>
  <si>
    <t>27.05.2023 11:24:30</t>
  </si>
  <si>
    <t>27.05.2023 11:24:32</t>
  </si>
  <si>
    <t>27.05.2023 11:24:45</t>
  </si>
  <si>
    <t>27.05.2023 11:24:47</t>
  </si>
  <si>
    <t>27.05.2023 11:25:29</t>
  </si>
  <si>
    <t>27.05.2023 11:25:32</t>
  </si>
  <si>
    <t>27.05.2023 11:25:34</t>
  </si>
  <si>
    <t>27.05.2023 11:25:55</t>
  </si>
  <si>
    <t>27.05.2023 11:26:23</t>
  </si>
  <si>
    <t>27.05.2023 11:26:24</t>
  </si>
  <si>
    <t>27.05.2023 11:26:26</t>
  </si>
  <si>
    <t>27.05.2023 11:26:32</t>
  </si>
  <si>
    <t>27.05.2023 11:26:33</t>
  </si>
  <si>
    <t>27.05.2023 11:27:57</t>
  </si>
  <si>
    <t>27.05.2023 11:27:58</t>
  </si>
  <si>
    <t>27.05.2023 11:28:00</t>
  </si>
  <si>
    <t>27.05.2023 11:28:01</t>
  </si>
  <si>
    <t>27.05.2023 11:28:10</t>
  </si>
  <si>
    <t>27.05.2023 11:28:12</t>
  </si>
  <si>
    <t>27.05.2023 11:28:43</t>
  </si>
  <si>
    <t>27.05.2023 11:28:44</t>
  </si>
  <si>
    <t>27.05.2023 11:29:03</t>
  </si>
  <si>
    <t>27.05.2023 11:29:04</t>
  </si>
  <si>
    <t>27.05.2023 11:29:18</t>
  </si>
  <si>
    <t>27.05.2023 11:29:19</t>
  </si>
  <si>
    <t>27.05.2023 11:29:21</t>
  </si>
  <si>
    <t>27.05.2023 11:30:35</t>
  </si>
  <si>
    <t>27.05.2023 11:30:37</t>
  </si>
  <si>
    <t>27.05.2023 11:31:38</t>
  </si>
  <si>
    <t>27.05.2023 11:32:01</t>
  </si>
  <si>
    <t>27.05.2023 11:32:03</t>
  </si>
  <si>
    <t>27.05.2023 11:33:09</t>
  </si>
  <si>
    <t>27.05.2023 11:33:10</t>
  </si>
  <si>
    <t>27.05.2023 11:33:12</t>
  </si>
  <si>
    <t>27.05.2023 11:33:46</t>
  </si>
  <si>
    <t>27.05.2023 11:33:47</t>
  </si>
  <si>
    <t>27.05.2023 11:33:49</t>
  </si>
  <si>
    <t>27.05.2023 11:33:50</t>
  </si>
  <si>
    <t>27.05.2023 11:33:52</t>
  </si>
  <si>
    <t>27.05.2023 11:33:53</t>
  </si>
  <si>
    <t>27.05.2023 11:33:55</t>
  </si>
  <si>
    <t>27.05.2023 11:34:41</t>
  </si>
  <si>
    <t>27.05.2023 11:34:43</t>
  </si>
  <si>
    <t>27.05.2023 11:35:03</t>
  </si>
  <si>
    <t>27.05.2023 11:35:06</t>
  </si>
  <si>
    <t>27.05.2023 11:35:09</t>
  </si>
  <si>
    <t>27.05.2023 11:37:43</t>
  </si>
  <si>
    <t>27.05.2023 11:37:44</t>
  </si>
  <si>
    <t>27.05.2023 11:38:21</t>
  </si>
  <si>
    <t>27.05.2023 11:38:23</t>
  </si>
  <si>
    <t>27.05.2023 11:38:24</t>
  </si>
  <si>
    <t>27.05.2023 11:38:35</t>
  </si>
  <si>
    <t>27.05.2023 11:38:36</t>
  </si>
  <si>
    <t>27.05.2023 11:38:38</t>
  </si>
  <si>
    <t>27.05.2023 11:39:49</t>
  </si>
  <si>
    <t>27.05.2023 11:39:50</t>
  </si>
  <si>
    <t>27.05.2023 11:39:53</t>
  </si>
  <si>
    <t>27.05.2023 11:39:55</t>
  </si>
  <si>
    <t>27.05.2023 11:39:56</t>
  </si>
  <si>
    <t>27.05.2023 11:41:06</t>
  </si>
  <si>
    <t>27.05.2023 11:41:07</t>
  </si>
  <si>
    <t>27.05.2023 11:41:09</t>
  </si>
  <si>
    <t>27.05.2023 11:41:23</t>
  </si>
  <si>
    <t>27.05.2023 11:41:24</t>
  </si>
  <si>
    <t>27.05.2023 11:41:50</t>
  </si>
  <si>
    <t>27.05.2023 11:41:52</t>
  </si>
  <si>
    <t>27.05.2023 11:41:53</t>
  </si>
  <si>
    <t>27.05.2023 11:42:35</t>
  </si>
  <si>
    <t>27.05.2023 11:42:37</t>
  </si>
  <si>
    <t>27.05.2023 11:43:01</t>
  </si>
  <si>
    <t>27.05.2023 11:43:03</t>
  </si>
  <si>
    <t>27.05.2023 11:43:04</t>
  </si>
  <si>
    <t>27.05.2023 11:43:06</t>
  </si>
  <si>
    <t>27.05.2023 11:43:07</t>
  </si>
  <si>
    <t>27.05.2023 11:43:09</t>
  </si>
  <si>
    <t>27.05.2023 11:43:10</t>
  </si>
  <si>
    <t>27.05.2023 11:44:21</t>
  </si>
  <si>
    <t>27.05.2023 11:44:23</t>
  </si>
  <si>
    <t>27.05.2023 11:44:24</t>
  </si>
  <si>
    <t>27.05.2023 11:45:04</t>
  </si>
  <si>
    <t>27.05.2023 11:45:06</t>
  </si>
  <si>
    <t>27.05.2023 11:45:07</t>
  </si>
  <si>
    <t>27.05.2023 11:45:26</t>
  </si>
  <si>
    <t>27.05.2023 11:45:27</t>
  </si>
  <si>
    <t>27.05.2023 11:45:29</t>
  </si>
  <si>
    <t>27.05.2023 11:45:52</t>
  </si>
  <si>
    <t>27.05.2023 11:46:01</t>
  </si>
  <si>
    <t>27.05.2023 11:46:03</t>
  </si>
  <si>
    <t>27.05.2023 11:46:13</t>
  </si>
  <si>
    <t>27.05.2023 11:46:35</t>
  </si>
  <si>
    <t>27.05.2023 11:46:36</t>
  </si>
  <si>
    <t>27.05.2023 11:46:38</t>
  </si>
  <si>
    <t>27.05.2023 11:46:39</t>
  </si>
  <si>
    <t>27.05.2023 11:46:41</t>
  </si>
  <si>
    <t>27.05.2023 11:46:42</t>
  </si>
  <si>
    <t>27.05.2023 11:46:44</t>
  </si>
  <si>
    <t>27.05.2023 11:46:45</t>
  </si>
  <si>
    <t>27.05.2023 11:47:01</t>
  </si>
  <si>
    <t>27.05.2023 11:47:03</t>
  </si>
  <si>
    <t>27.05.2023 11:47:04</t>
  </si>
  <si>
    <t>27.05.2023 11:47:44</t>
  </si>
  <si>
    <t>27.05.2023 11:47:46</t>
  </si>
  <si>
    <t>27.05.2023 11:48:13</t>
  </si>
  <si>
    <t>27.05.2023 11:48:15</t>
  </si>
  <si>
    <t>27.05.2023 11:48:16</t>
  </si>
  <si>
    <t>27.05.2023 11:48:18</t>
  </si>
  <si>
    <t>27.05.2023 11:48:55</t>
  </si>
  <si>
    <t>27.05.2023 11:48:56</t>
  </si>
  <si>
    <t>27.05.2023 11:49:24</t>
  </si>
  <si>
    <t>27.05.2023 11:49:26</t>
  </si>
  <si>
    <t>27.05.2023 11:49:27</t>
  </si>
  <si>
    <t>27.05.2023 11:49:50</t>
  </si>
  <si>
    <t>27.05.2023 11:49:52</t>
  </si>
  <si>
    <t>27.05.2023 11:50:52</t>
  </si>
  <si>
    <t>27.05.2023 11:50:54</t>
  </si>
  <si>
    <t>27.05.2023 11:51:12</t>
  </si>
  <si>
    <t>27.05.2023 11:51:13</t>
  </si>
  <si>
    <t>27.05.2023 11:51:15</t>
  </si>
  <si>
    <t>27.05.2023 11:51:23</t>
  </si>
  <si>
    <t>27.05.2023 11:51:24</t>
  </si>
  <si>
    <t>27.05.2023 11:51:26</t>
  </si>
  <si>
    <t>27.05.2023 11:51:35</t>
  </si>
  <si>
    <t>27.05.2023 11:51:36</t>
  </si>
  <si>
    <t>27.05.2023 11:51:38</t>
  </si>
  <si>
    <t>27.05.2023 11:51:39</t>
  </si>
  <si>
    <t>27.05.2023 11:51:41</t>
  </si>
  <si>
    <t>27.05.2023 11:51:42</t>
  </si>
  <si>
    <t>27.05.2023 11:51:44</t>
  </si>
  <si>
    <t>27.05.2023 11:52:12</t>
  </si>
  <si>
    <t>27.05.2023 11:52:13</t>
  </si>
  <si>
    <t>27.05.2023 11:52:15</t>
  </si>
  <si>
    <t>27.05.2023 11:52:24</t>
  </si>
  <si>
    <t>27.05.2023 11:52:32</t>
  </si>
  <si>
    <t>27.05.2023 11:52:33</t>
  </si>
  <si>
    <t>27.05.2023 11:52:49</t>
  </si>
  <si>
    <t>27.05.2023 11:52:50</t>
  </si>
  <si>
    <t>27.05.2023 11:53:35</t>
  </si>
  <si>
    <t>27.05.2023 11:53:37</t>
  </si>
  <si>
    <t>27.05.2023 11:53:38</t>
  </si>
  <si>
    <t>27.05.2023 11:53:40</t>
  </si>
  <si>
    <t>27.05.2023 11:53:55</t>
  </si>
  <si>
    <t>27.05.2023 11:53:56</t>
  </si>
  <si>
    <t>27.05.2023 11:55:23</t>
  </si>
  <si>
    <t>27.05.2023 11:55:24</t>
  </si>
  <si>
    <t>27.05.2023 11:55:26</t>
  </si>
  <si>
    <t>27.05.2023 11:55:27</t>
  </si>
  <si>
    <t>27.05.2023 11:55:29</t>
  </si>
  <si>
    <t>27.05.2023 11:55:56</t>
  </si>
  <si>
    <t>27.05.2023 11:55:58</t>
  </si>
  <si>
    <t>27.05.2023 11:55:59</t>
  </si>
  <si>
    <t>27.05.2023 11:56:02</t>
  </si>
  <si>
    <t>27.05.2023 11:56:04</t>
  </si>
  <si>
    <t>27.05.2023 11:56:05</t>
  </si>
  <si>
    <t>27.05.2023 11:56:08</t>
  </si>
  <si>
    <t>27.05.2023 11:56:41</t>
  </si>
  <si>
    <t>27.05.2023 11:56:42</t>
  </si>
  <si>
    <t>27.05.2023 11:56:44</t>
  </si>
  <si>
    <t>27.05.2023 11:56:59</t>
  </si>
  <si>
    <t>27.05.2023 11:57:00</t>
  </si>
  <si>
    <t>27.05.2023 11:57:02</t>
  </si>
  <si>
    <t>27.05.2023 11:58:26</t>
  </si>
  <si>
    <t>27.05.2023 11:58:27</t>
  </si>
  <si>
    <t>27.05.2023 11:58:32</t>
  </si>
  <si>
    <t>27.05.2023 11:58:33</t>
  </si>
  <si>
    <t>27.05.2023 11:58:59</t>
  </si>
  <si>
    <t>27.05.2023 11:59:01</t>
  </si>
  <si>
    <t>27.05.2023 11:59:02</t>
  </si>
  <si>
    <t>27.05.2023 11:59:04</t>
  </si>
  <si>
    <t>27.05.2023 11:59:05</t>
  </si>
  <si>
    <t>27.05.2023 11:59:19</t>
  </si>
  <si>
    <t>27.05.2023 11:59:21</t>
  </si>
  <si>
    <t>27.05.2023 12:00:30</t>
  </si>
  <si>
    <t>27.05.2023 12:00:32</t>
  </si>
  <si>
    <t>27.05.2023 12:01:12</t>
  </si>
  <si>
    <t>27.05.2023 12:01:13</t>
  </si>
  <si>
    <t>27.05.2023 12:01:33</t>
  </si>
  <si>
    <t>27.05.2023 12:01:35</t>
  </si>
  <si>
    <t>27.05.2023 12:01:36</t>
  </si>
  <si>
    <t>27.05.2023 12:02:44</t>
  </si>
  <si>
    <t>27.05.2023 12:02:46</t>
  </si>
  <si>
    <t>27.05.2023 12:02:47</t>
  </si>
  <si>
    <t>27.05.2023 12:02:49</t>
  </si>
  <si>
    <t>27.05.2023 12:02:50</t>
  </si>
  <si>
    <t>27.05.2023 12:02:53</t>
  </si>
  <si>
    <t>27.05.2023 12:02:56</t>
  </si>
  <si>
    <t>27.05.2023 12:02:58</t>
  </si>
  <si>
    <t>27.05.2023 12:02:59</t>
  </si>
  <si>
    <t>27.05.2023 12:04:54</t>
  </si>
  <si>
    <t>27.05.2023 12:04:55</t>
  </si>
  <si>
    <t>27.05.2023 12:04:58</t>
  </si>
  <si>
    <t>27.05.2023 12:05:00</t>
  </si>
  <si>
    <t>27.05.2023 12:06:12</t>
  </si>
  <si>
    <t>27.05.2023 12:06:13</t>
  </si>
  <si>
    <t>27.05.2023 12:06:15</t>
  </si>
  <si>
    <t>27.05.2023 12:06:16</t>
  </si>
  <si>
    <t>27.05.2023 12:06:38</t>
  </si>
  <si>
    <t>27.05.2023 12:06:39</t>
  </si>
  <si>
    <t>27.05.2023 12:08:06</t>
  </si>
  <si>
    <t>27.05.2023 12:08:07</t>
  </si>
  <si>
    <t>27.05.2023 12:09:10</t>
  </si>
  <si>
    <t>27.05.2023 12:09:12</t>
  </si>
  <si>
    <t>27.05.2023 12:10:34</t>
  </si>
  <si>
    <t>27.05.2023 12:10:35</t>
  </si>
  <si>
    <t>27.05.2023 12:10:37</t>
  </si>
  <si>
    <t>27.05.2023 12:11:43</t>
  </si>
  <si>
    <t>27.05.2023 12:11:44</t>
  </si>
  <si>
    <t>27.05.2023 12:11:46</t>
  </si>
  <si>
    <t>27.05.2023 12:12:21</t>
  </si>
  <si>
    <t>27.05.2023 12:12:23</t>
  </si>
  <si>
    <t>27.05.2023 12:12:38</t>
  </si>
  <si>
    <t>27.05.2023 12:12:39</t>
  </si>
  <si>
    <t>27.05.2023 12:12:41</t>
  </si>
  <si>
    <t>27.05.2023 12:13:37</t>
  </si>
  <si>
    <t>27.05.2023 12:13:38</t>
  </si>
  <si>
    <t>27.05.2023 12:13:40</t>
  </si>
  <si>
    <t>27.05.2023 12:13:46</t>
  </si>
  <si>
    <t>27.05.2023 12:13:47</t>
  </si>
  <si>
    <t>27.05.2023 12:13:49</t>
  </si>
  <si>
    <t>27.05.2023 12:13:52</t>
  </si>
  <si>
    <t>27.05.2023 12:13:55</t>
  </si>
  <si>
    <t>27.05.2023 12:14:23</t>
  </si>
  <si>
    <t>27.05.2023 12:14:24</t>
  </si>
  <si>
    <t>27.05.2023 12:14:26</t>
  </si>
  <si>
    <t>27.05.2023 12:14:36</t>
  </si>
  <si>
    <t>27.05.2023 12:14:38</t>
  </si>
  <si>
    <t>27.05.2023 12:14:45</t>
  </si>
  <si>
    <t>27.05.2023 12:14:56</t>
  </si>
  <si>
    <t>27.05.2023 12:14:58</t>
  </si>
  <si>
    <t>27.05.2023 12:15:01</t>
  </si>
  <si>
    <t>27.05.2023 12:15:02</t>
  </si>
  <si>
    <t>27.05.2023 12:15:16</t>
  </si>
  <si>
    <t>27.05.2023 12:15:17</t>
  </si>
  <si>
    <t>27.05.2023 12:15:19</t>
  </si>
  <si>
    <t>27.05.2023 12:15:20</t>
  </si>
  <si>
    <t>27.05.2023 12:15:31</t>
  </si>
  <si>
    <t>27.05.2023 12:15:33</t>
  </si>
  <si>
    <t>27.05.2023 12:15:34</t>
  </si>
  <si>
    <t>27.05.2023 12:16:15</t>
  </si>
  <si>
    <t>27.05.2023 12:16:18</t>
  </si>
  <si>
    <t>27.05.2023 12:17:18</t>
  </si>
  <si>
    <t>27.05.2023 12:17:20</t>
  </si>
  <si>
    <t>27.05.2023 12:17:50</t>
  </si>
  <si>
    <t>27.05.2023 12:17:52</t>
  </si>
  <si>
    <t>27.05.2023 12:18:29</t>
  </si>
  <si>
    <t>27.05.2023 12:20:34</t>
  </si>
  <si>
    <t>27.05.2023 12:20:38</t>
  </si>
  <si>
    <t>27.05.2023 12:20:44</t>
  </si>
  <si>
    <t>27.05.2023 12:20:46</t>
  </si>
  <si>
    <t>27.05.2023 12:20:47</t>
  </si>
  <si>
    <t>27.05.2023 12:20:49</t>
  </si>
  <si>
    <t>27.05.2023 12:21:32</t>
  </si>
  <si>
    <t>27.05.2023 12:21:33</t>
  </si>
  <si>
    <t>27.05.2023 12:21:36</t>
  </si>
  <si>
    <t>27.05.2023 12:21:38</t>
  </si>
  <si>
    <t>27.05.2023 12:22:13</t>
  </si>
  <si>
    <t>27.05.2023 12:22:15</t>
  </si>
  <si>
    <t>27.05.2023 12:22:16</t>
  </si>
  <si>
    <t>27.05.2023 12:22:58</t>
  </si>
  <si>
    <t>27.05.2023 12:23:00</t>
  </si>
  <si>
    <t>27.05.2023 12:23:01</t>
  </si>
  <si>
    <t>27.05.2023 12:23:39</t>
  </si>
  <si>
    <t>27.05.2023 12:23:41</t>
  </si>
  <si>
    <t>27.05.2023 12:23:43</t>
  </si>
  <si>
    <t>27.05.2023 12:23:53</t>
  </si>
  <si>
    <t>27.05.2023 12:23:55</t>
  </si>
  <si>
    <t>27.05.2023 12:23:58</t>
  </si>
  <si>
    <t>27.05.2023 12:23:59</t>
  </si>
  <si>
    <t>27.05.2023 12:24:01</t>
  </si>
  <si>
    <t>27.05.2023 12:24:21</t>
  </si>
  <si>
    <t>27.05.2023 12:24:22</t>
  </si>
  <si>
    <t>27.05.2023 12:24:24</t>
  </si>
  <si>
    <t>27.05.2023 12:24:28</t>
  </si>
  <si>
    <t>27.05.2023 12:24:30</t>
  </si>
  <si>
    <t>27.05.2023 12:24:42</t>
  </si>
  <si>
    <t>27.05.2023 12:24:45</t>
  </si>
  <si>
    <t>27.05.2023 12:25:01</t>
  </si>
  <si>
    <t>27.05.2023 12:25:03</t>
  </si>
  <si>
    <t>27.05.2023 12:25:04</t>
  </si>
  <si>
    <t>27.05.2023 12:25:58</t>
  </si>
  <si>
    <t>27.05.2023 12:26:00</t>
  </si>
  <si>
    <t>27.05.2023 12:26:01</t>
  </si>
  <si>
    <t>27.05.2023 12:27:01</t>
  </si>
  <si>
    <t>27.05.2023 12:28:17</t>
  </si>
  <si>
    <t>27.05.2023 12:28:18</t>
  </si>
  <si>
    <t>27.05.2023 12:28:20</t>
  </si>
  <si>
    <t>27.05.2023 12:28:33</t>
  </si>
  <si>
    <t>27.05.2023 12:28:35</t>
  </si>
  <si>
    <t>27.05.2023 12:29:13</t>
  </si>
  <si>
    <t>27.05.2023 12:29:15</t>
  </si>
  <si>
    <t>27.05.2023 12:29:44</t>
  </si>
  <si>
    <t>27.05.2023 12:29:46</t>
  </si>
  <si>
    <t>27.05.2023 12:29:47</t>
  </si>
  <si>
    <t>27.05.2023 12:29:53</t>
  </si>
  <si>
    <t>27.05.2023 12:30:30</t>
  </si>
  <si>
    <t>27.05.2023 12:30:32</t>
  </si>
  <si>
    <t>27.05.2023 12:30:36</t>
  </si>
  <si>
    <t>27.05.2023 12:30:38</t>
  </si>
  <si>
    <t>27.05.2023 12:30:39</t>
  </si>
  <si>
    <t>27.05.2023 12:31:07</t>
  </si>
  <si>
    <t>27.05.2023 12:31:09</t>
  </si>
  <si>
    <t>27.05.2023 12:31:10</t>
  </si>
  <si>
    <t>27.05.2023 12:31:56</t>
  </si>
  <si>
    <t>27.05.2023 12:31:58</t>
  </si>
  <si>
    <t>27.05.2023 12:31:59</t>
  </si>
  <si>
    <t>27.05.2023 12:32:15</t>
  </si>
  <si>
    <t>27.05.2023 12:32:16</t>
  </si>
  <si>
    <t>27.05.2023 12:32:35</t>
  </si>
  <si>
    <t>27.05.2023 12:32:38</t>
  </si>
  <si>
    <t>27.05.2023 12:32:39</t>
  </si>
  <si>
    <t>27.05.2023 12:34:18</t>
  </si>
  <si>
    <t>27.05.2023 12:34:20</t>
  </si>
  <si>
    <t>27.05.2023 12:34:21</t>
  </si>
  <si>
    <t>27.05.2023 12:34:23</t>
  </si>
  <si>
    <t>27.05.2023 12:34:24</t>
  </si>
  <si>
    <t>27.05.2023 12:34:26</t>
  </si>
  <si>
    <t>27.05.2023 12:35:06</t>
  </si>
  <si>
    <t>27.05.2023 12:35:36</t>
  </si>
  <si>
    <t>27.05.2023 12:35:38</t>
  </si>
  <si>
    <t>27.05.2023 12:35:39</t>
  </si>
  <si>
    <t>27.05.2023 12:35:41</t>
  </si>
  <si>
    <t>27.05.2023 12:35:47</t>
  </si>
  <si>
    <t>27.05.2023 12:35:48</t>
  </si>
  <si>
    <t>27.05.2023 12:35:50</t>
  </si>
  <si>
    <t>27.05.2023 12:36:13</t>
  </si>
  <si>
    <t>27.05.2023 12:36:15</t>
  </si>
  <si>
    <t>27.05.2023 12:36:27</t>
  </si>
  <si>
    <t>27.05.2023 12:36:29</t>
  </si>
  <si>
    <t>27.05.2023 12:36:36</t>
  </si>
  <si>
    <t>27.05.2023 12:36:38</t>
  </si>
  <si>
    <t>27.05.2023 12:36:44</t>
  </si>
  <si>
    <t>27.05.2023 12:36:45</t>
  </si>
  <si>
    <t>27.05.2023 12:36:47</t>
  </si>
  <si>
    <t>27.05.2023 12:37:38</t>
  </si>
  <si>
    <t>27.05.2023 12:37:40</t>
  </si>
  <si>
    <t>27.05.2023 12:37:41</t>
  </si>
  <si>
    <t>27.05.2023 12:37:50</t>
  </si>
  <si>
    <t>27.05.2023 12:37:52</t>
  </si>
  <si>
    <t>27.05.2023 12:37:53</t>
  </si>
  <si>
    <t>27.05.2023 12:39:20</t>
  </si>
  <si>
    <t>27.05.2023 12:39:21</t>
  </si>
  <si>
    <t>27.05.2023 12:39:23</t>
  </si>
  <si>
    <t>27.05.2023 12:39:24</t>
  </si>
  <si>
    <t>27.05.2023 12:39:39</t>
  </si>
  <si>
    <t>27.05.2023 12:39:41</t>
  </si>
  <si>
    <t>27.05.2023 12:39:42</t>
  </si>
  <si>
    <t>27.05.2023 12:40:26</t>
  </si>
  <si>
    <t>27.05.2023 12:40:27</t>
  </si>
  <si>
    <t>27.05.2023 12:40:29</t>
  </si>
  <si>
    <t>27.05.2023 12:40:30</t>
  </si>
  <si>
    <t>27.05.2023 12:40:32</t>
  </si>
  <si>
    <t>27.05.2023 12:40:33</t>
  </si>
  <si>
    <t>27.05.2023 12:40:35</t>
  </si>
  <si>
    <t>27.05.2023 12:41:10</t>
  </si>
  <si>
    <t>27.05.2023 12:41:12</t>
  </si>
  <si>
    <t>27.05.2023 12:41:13</t>
  </si>
  <si>
    <t>27.05.2023 12:41:15</t>
  </si>
  <si>
    <t>27.05.2023 12:41:16</t>
  </si>
  <si>
    <t>27.05.2023 12:41:18</t>
  </si>
  <si>
    <t>27.05.2023 12:41:29</t>
  </si>
  <si>
    <t>27.05.2023 12:41:30</t>
  </si>
  <si>
    <t>27.05.2023 12:41:32</t>
  </si>
  <si>
    <t>27.05.2023 12:43:07</t>
  </si>
  <si>
    <t>27.05.2023 12:43:09</t>
  </si>
  <si>
    <t>27.05.2023 12:43:10</t>
  </si>
  <si>
    <t>27.05.2023 12:43:38</t>
  </si>
  <si>
    <t>27.05.2023 12:43:39</t>
  </si>
  <si>
    <t>27.05.2023 12:44:06</t>
  </si>
  <si>
    <t>27.05.2023 12:44:07</t>
  </si>
  <si>
    <t>27.05.2023 12:44:15</t>
  </si>
  <si>
    <t>27.05.2023 12:44:16</t>
  </si>
  <si>
    <t>27.05.2023 12:44:21</t>
  </si>
  <si>
    <t>27.05.2023 12:44:22</t>
  </si>
  <si>
    <t>27.05.2023 12:44:24</t>
  </si>
  <si>
    <t>27.05.2023 12:46:01</t>
  </si>
  <si>
    <t>27.05.2023 12:46:03</t>
  </si>
  <si>
    <t>27.05.2023 12:46:04</t>
  </si>
  <si>
    <t>27.05.2023 12:46:07</t>
  </si>
  <si>
    <t>27.05.2023 12:46:09</t>
  </si>
  <si>
    <t>27.05.2023 12:46:10</t>
  </si>
  <si>
    <t>27.05.2023 12:48:44</t>
  </si>
  <si>
    <t>27.05.2023 12:48:46</t>
  </si>
  <si>
    <t>27.05.2023 12:48:47</t>
  </si>
  <si>
    <t>27.05.2023 12:49:24</t>
  </si>
  <si>
    <t>27.05.2023 12:49:26</t>
  </si>
  <si>
    <t>27.05.2023 12:49:40</t>
  </si>
  <si>
    <t>27.05.2023 12:49:41</t>
  </si>
  <si>
    <t>27.05.2023 12:49:43</t>
  </si>
  <si>
    <t>27.05.2023 12:49:46</t>
  </si>
  <si>
    <t>27.05.2023 12:49:47</t>
  </si>
  <si>
    <t>27.05.2023 12:50:24</t>
  </si>
  <si>
    <t>27.05.2023 12:50:26</t>
  </si>
  <si>
    <t>27.05.2023 12:50:27</t>
  </si>
  <si>
    <t>27.05.2023 12:50:29</t>
  </si>
  <si>
    <t>27.05.2023 12:50:35</t>
  </si>
  <si>
    <t>27.05.2023 12:50:36</t>
  </si>
  <si>
    <t>27.05.2023 12:50:38</t>
  </si>
  <si>
    <t>27.05.2023 12:50:41</t>
  </si>
  <si>
    <t>27.05.2023 12:51:01</t>
  </si>
  <si>
    <t>27.05.2023 12:51:03</t>
  </si>
  <si>
    <t>27.05.2023 12:51:16</t>
  </si>
  <si>
    <t>27.05.2023 12:51:18</t>
  </si>
  <si>
    <t>27.05.2023 12:52:15</t>
  </si>
  <si>
    <t>27.05.2023 12:52:17</t>
  </si>
  <si>
    <t>27.05.2023 12:52:18</t>
  </si>
  <si>
    <t>27.05.2023 12:52:20</t>
  </si>
  <si>
    <t>27.05.2023 12:52:21</t>
  </si>
  <si>
    <t>27.05.2023 12:53:58</t>
  </si>
  <si>
    <t>27.05.2023 12:54:00</t>
  </si>
  <si>
    <t>27.05.2023 12:54:01</t>
  </si>
  <si>
    <t>27.05.2023 12:54:03</t>
  </si>
  <si>
    <t>27.05.2023 12:54:52</t>
  </si>
  <si>
    <t>27.05.2023 12:54:53</t>
  </si>
  <si>
    <t>27.05.2023 12:55:18</t>
  </si>
  <si>
    <t>27.05.2023 12:55:20</t>
  </si>
  <si>
    <t>27.05.2023 12:55:21</t>
  </si>
  <si>
    <t>27.05.2023 12:56:09</t>
  </si>
  <si>
    <t>27.05.2023 12:56:10</t>
  </si>
  <si>
    <t>27.05.2023 12:56:12</t>
  </si>
  <si>
    <t>27.05.2023 12:56:22</t>
  </si>
  <si>
    <t>27.05.2023 12:56:24</t>
  </si>
  <si>
    <t>27.05.2023 12:56:30</t>
  </si>
  <si>
    <t>27.05.2023 12:56:32</t>
  </si>
  <si>
    <t>27.05.2023 12:59:34</t>
  </si>
  <si>
    <t>27.05.2023 12:59:35</t>
  </si>
  <si>
    <t>27.05.2023 12:59:37</t>
  </si>
  <si>
    <t>27.05.2023 12:59:41</t>
  </si>
  <si>
    <t>27.05.2023 12:59:43</t>
  </si>
  <si>
    <t>27.05.2023 12:59:44</t>
  </si>
  <si>
    <t>27.05.2023 13:03:21</t>
  </si>
  <si>
    <t>27.05.2023 13:03:23</t>
  </si>
  <si>
    <t>27.05.2023 13:03:24</t>
  </si>
  <si>
    <t>27.05.2023 13:03:30</t>
  </si>
  <si>
    <t>27.05.2023 13:03:53</t>
  </si>
  <si>
    <t>27.05.2023 13:03:55</t>
  </si>
  <si>
    <t>27.05.2023 13:03:56</t>
  </si>
  <si>
    <t>27.05.2023 13:03:58</t>
  </si>
  <si>
    <t>27.05.2023 13:03:59</t>
  </si>
  <si>
    <t>27.05.2023 13:04:28</t>
  </si>
  <si>
    <t>27.05.2023 13:04:30</t>
  </si>
  <si>
    <t>27.05.2023 13:05:23</t>
  </si>
  <si>
    <t>27.05.2023 13:05:24</t>
  </si>
  <si>
    <t>27.05.2023 13:05:26</t>
  </si>
  <si>
    <t>27.05.2023 13:06:17</t>
  </si>
  <si>
    <t>27.05.2023 13:06:18</t>
  </si>
  <si>
    <t>27.05.2023 13:06:20</t>
  </si>
  <si>
    <t>27.05.2023 13:07:21</t>
  </si>
  <si>
    <t>27.05.2023 13:07:29</t>
  </si>
  <si>
    <t>27.05.2023 13:07:49</t>
  </si>
  <si>
    <t>27.05.2023 13:07:50</t>
  </si>
  <si>
    <t>27.05.2023 13:08:23</t>
  </si>
  <si>
    <t>27.05.2023 13:08:24</t>
  </si>
  <si>
    <t>27.05.2023 13:08:27</t>
  </si>
  <si>
    <t>27.05.2023 13:08:29</t>
  </si>
  <si>
    <t>27.05.2023 13:08:30</t>
  </si>
  <si>
    <t>27.05.2023 13:08:32</t>
  </si>
  <si>
    <t>27.05.2023 13:08:33</t>
  </si>
  <si>
    <t>27.05.2023 13:09:24</t>
  </si>
  <si>
    <t>27.05.2023 13:09:26</t>
  </si>
  <si>
    <t>27.05.2023 13:09:27</t>
  </si>
  <si>
    <t>27.05.2023 13:10:00</t>
  </si>
  <si>
    <t>27.05.2023 13:10:01</t>
  </si>
  <si>
    <t>27.05.2023 13:10:09</t>
  </si>
  <si>
    <t>27.05.2023 13:10:33</t>
  </si>
  <si>
    <t>27.05.2023 13:10:35</t>
  </si>
  <si>
    <t>27.05.2023 13:10:42</t>
  </si>
  <si>
    <t>27.05.2023 13:10:44</t>
  </si>
  <si>
    <t>27.05.2023 13:10:45</t>
  </si>
  <si>
    <t>27.05.2023 13:10:47</t>
  </si>
  <si>
    <t>27.05.2023 13:10:50</t>
  </si>
  <si>
    <t>27.05.2023 13:11:41</t>
  </si>
  <si>
    <t>27.05.2023 13:11:43</t>
  </si>
  <si>
    <t>27.05.2023 13:11:55</t>
  </si>
  <si>
    <t>27.05.2023 13:11:56</t>
  </si>
  <si>
    <t>27.05.2023 13:11:58</t>
  </si>
  <si>
    <t>27.05.2023 13:12:03</t>
  </si>
  <si>
    <t>27.05.2023 13:12:04</t>
  </si>
  <si>
    <t>27.05.2023 13:12:19</t>
  </si>
  <si>
    <t>27.05.2023 13:12:21</t>
  </si>
  <si>
    <t>27.05.2023 13:12:22</t>
  </si>
  <si>
    <t>27.05.2023 13:12:24</t>
  </si>
  <si>
    <t>27.05.2023 13:12:25</t>
  </si>
  <si>
    <t>27.05.2023 13:12:27</t>
  </si>
  <si>
    <t>27.05.2023 13:12:28</t>
  </si>
  <si>
    <t>27.05.2023 13:13:01</t>
  </si>
  <si>
    <t>27.05.2023 13:13:03</t>
  </si>
  <si>
    <t>27.05.2023 13:13:21</t>
  </si>
  <si>
    <t>27.05.2023 13:13:38</t>
  </si>
  <si>
    <t>27.05.2023 13:13:39</t>
  </si>
  <si>
    <t>27.05.2023 13:13:41</t>
  </si>
  <si>
    <t>27.05.2023 13:14:50</t>
  </si>
  <si>
    <t>27.05.2023 13:14:52</t>
  </si>
  <si>
    <t>27.05.2023 13:14:53</t>
  </si>
  <si>
    <t>27.05.2023 13:15:52</t>
  </si>
  <si>
    <t>27.05.2023 13:16:41</t>
  </si>
  <si>
    <t>27.05.2023 13:16:43</t>
  </si>
  <si>
    <t>27.05.2023 13:16:44</t>
  </si>
  <si>
    <t>27.05.2023 13:16:53</t>
  </si>
  <si>
    <t>27.05.2023 13:20:13</t>
  </si>
  <si>
    <t>27.05.2023 13:20:15</t>
  </si>
  <si>
    <t>27.05.2023 13:20:16</t>
  </si>
  <si>
    <t>27.05.2023 13:21:06</t>
  </si>
  <si>
    <t>27.05.2023 13:21:07</t>
  </si>
  <si>
    <t>27.05.2023 13:21:09</t>
  </si>
  <si>
    <t>27.05.2023 13:21:39</t>
  </si>
  <si>
    <t>27.05.2023 13:21:41</t>
  </si>
  <si>
    <t>27.05.2023 13:23:14</t>
  </si>
  <si>
    <t>27.05.2023 13:23:16</t>
  </si>
  <si>
    <t>27.05.2023 13:24:21</t>
  </si>
  <si>
    <t>27.05.2023 13:24:23</t>
  </si>
  <si>
    <t>27.05.2023 13:24:24</t>
  </si>
  <si>
    <t>27.05.2023 13:25:07</t>
  </si>
  <si>
    <t>27.05.2023 13:25:09</t>
  </si>
  <si>
    <t>27.05.2023 13:25:10</t>
  </si>
  <si>
    <t>27.05.2023 13:25:12</t>
  </si>
  <si>
    <t>27.05.2023 13:29:58</t>
  </si>
  <si>
    <t>27.05.2023 13:30:00</t>
  </si>
  <si>
    <t>27.05.2023 13:30:29</t>
  </si>
  <si>
    <t>27.05.2023 13:30:57</t>
  </si>
  <si>
    <t>27.05.2023 13:31:01</t>
  </si>
  <si>
    <t>27.05.2023 13:31:03</t>
  </si>
  <si>
    <t>27.05.2023 13:31:04</t>
  </si>
  <si>
    <t>27.05.2023 13:31:06</t>
  </si>
  <si>
    <t>27.05.2023 13:31:07</t>
  </si>
  <si>
    <t>27.05.2023 13:31:09</t>
  </si>
  <si>
    <t>27.05.2023 13:31:10</t>
  </si>
  <si>
    <t>27.05.2023 13:31:12</t>
  </si>
  <si>
    <t>27.05.2023 13:31:36</t>
  </si>
  <si>
    <t>27.05.2023 13:31:38</t>
  </si>
  <si>
    <t>27.05.2023 13:31:39</t>
  </si>
  <si>
    <t>27.05.2023 13:31:42</t>
  </si>
  <si>
    <t>27.05.2023 13:31:44</t>
  </si>
  <si>
    <t>27.05.2023 13:31:45</t>
  </si>
  <si>
    <t>27.05.2023 13:31:47</t>
  </si>
  <si>
    <t>27.05.2023 13:31:54</t>
  </si>
  <si>
    <t>27.05.2023 13:31:56</t>
  </si>
  <si>
    <t>27.05.2023 13:31:57</t>
  </si>
  <si>
    <t>27.05.2023 13:32:37</t>
  </si>
  <si>
    <t>27.05.2023 13:32:39</t>
  </si>
  <si>
    <t>27.05.2023 13:32:40</t>
  </si>
  <si>
    <t>27.05.2023 13:33:04</t>
  </si>
  <si>
    <t>27.05.2023 13:33:06</t>
  </si>
  <si>
    <t>27.05.2023 13:33:15</t>
  </si>
  <si>
    <t>27.05.2023 13:33:16</t>
  </si>
  <si>
    <t>27.05.2023 13:33:18</t>
  </si>
  <si>
    <t>27.05.2023 13:34:23</t>
  </si>
  <si>
    <t>27.05.2023 13:34:24</t>
  </si>
  <si>
    <t>27.05.2023 13:34:26</t>
  </si>
  <si>
    <t>27.05.2023 13:36:12</t>
  </si>
  <si>
    <t>27.05.2023 13:36:15</t>
  </si>
  <si>
    <t>27.05.2023 13:37:20</t>
  </si>
  <si>
    <t>27.05.2023 13:37:21</t>
  </si>
  <si>
    <t>27.05.2023 13:37:23</t>
  </si>
  <si>
    <t>27.05.2023 13:38:16</t>
  </si>
  <si>
    <t>27.05.2023 13:38:18</t>
  </si>
  <si>
    <t>27.05.2023 13:38:19</t>
  </si>
  <si>
    <t>27.05.2023 13:38:21</t>
  </si>
  <si>
    <t>27.05.2023 13:38:32</t>
  </si>
  <si>
    <t>27.05.2023 13:38:33</t>
  </si>
  <si>
    <t>27.05.2023 13:38:35</t>
  </si>
  <si>
    <t>27.05.2023 13:38:48</t>
  </si>
  <si>
    <t>27.05.2023 13:38:50</t>
  </si>
  <si>
    <t>27.05.2023 13:39:03</t>
  </si>
  <si>
    <t>27.05.2023 13:39:04</t>
  </si>
  <si>
    <t>27.05.2023 13:39:27</t>
  </si>
  <si>
    <t>27.05.2023 13:39:29</t>
  </si>
  <si>
    <t>27.05.2023 13:39:32</t>
  </si>
  <si>
    <t>27.05.2023 13:39:35</t>
  </si>
  <si>
    <t>27.05.2023 13:39:36</t>
  </si>
  <si>
    <t>27.05.2023 13:40:20</t>
  </si>
  <si>
    <t>27.05.2023 13:40:21</t>
  </si>
  <si>
    <t>27.05.2023 13:40:23</t>
  </si>
  <si>
    <t>27.05.2023 13:41:32</t>
  </si>
  <si>
    <t>27.05.2023 13:41:33</t>
  </si>
  <si>
    <t>27.05.2023 13:41:36</t>
  </si>
  <si>
    <t>27.05.2023 13:41:38</t>
  </si>
  <si>
    <t>27.05.2023 13:42:12</t>
  </si>
  <si>
    <t>27.05.2023 13:42:13</t>
  </si>
  <si>
    <t>27.05.2023 13:42:15</t>
  </si>
  <si>
    <t>27.05.2023 13:42:19</t>
  </si>
  <si>
    <t>27.05.2023 13:42:21</t>
  </si>
  <si>
    <t>27.05.2023 13:42:22</t>
  </si>
  <si>
    <t>27.05.2023 13:42:49</t>
  </si>
  <si>
    <t>27.05.2023 13:42:50</t>
  </si>
  <si>
    <t>27.05.2023 13:43:06</t>
  </si>
  <si>
    <t>27.05.2023 13:43:07</t>
  </si>
  <si>
    <t>27.05.2023 13:43:09</t>
  </si>
  <si>
    <t>27.05.2023 13:44:51</t>
  </si>
  <si>
    <t>27.05.2023 13:45:13</t>
  </si>
  <si>
    <t>27.05.2023 13:45:15</t>
  </si>
  <si>
    <t>27.05.2023 13:45:16</t>
  </si>
  <si>
    <t>27.05.2023 13:45:18</t>
  </si>
  <si>
    <t>27.05.2023 13:45:33</t>
  </si>
  <si>
    <t>27.05.2023 13:46:20</t>
  </si>
  <si>
    <t>27.05.2023 13:46:21</t>
  </si>
  <si>
    <t>27.05.2023 13:46:58</t>
  </si>
  <si>
    <t>27.05.2023 13:47:00</t>
  </si>
  <si>
    <t>27.05.2023 13:47:03</t>
  </si>
  <si>
    <t>27.05.2023 13:47:32</t>
  </si>
  <si>
    <t>27.05.2023 13:47:33</t>
  </si>
  <si>
    <t>27.05.2023 13:47:35</t>
  </si>
  <si>
    <t>27.05.2023 13:47:38</t>
  </si>
  <si>
    <t>27.05.2023 13:47:39</t>
  </si>
  <si>
    <t>27.05.2023 13:48:12</t>
  </si>
  <si>
    <t>27.05.2023 13:48:13</t>
  </si>
  <si>
    <t>27.05.2023 13:48:15</t>
  </si>
  <si>
    <t>27.05.2023 13:48:21</t>
  </si>
  <si>
    <t>27.05.2023 13:48:22</t>
  </si>
  <si>
    <t>27.05.2023 13:48:27</t>
  </si>
  <si>
    <t>27.05.2023 13:48:39</t>
  </si>
  <si>
    <t>27.05.2023 13:48:41</t>
  </si>
  <si>
    <t>27.05.2023 13:50:35</t>
  </si>
  <si>
    <t>27.05.2023 13:50:37</t>
  </si>
  <si>
    <t>27.05.2023 13:50:38</t>
  </si>
  <si>
    <t>27.05.2023 13:50:40</t>
  </si>
  <si>
    <t>27.05.2023 13:50:41</t>
  </si>
  <si>
    <t>27.05.2023 13:50:43</t>
  </si>
  <si>
    <t>27.05.2023 13:50:44</t>
  </si>
  <si>
    <t>27.05.2023 13:50:46</t>
  </si>
  <si>
    <t>27.05.2023 13:51:40</t>
  </si>
  <si>
    <t>27.05.2023 13:51:46</t>
  </si>
  <si>
    <t>27.05.2023 13:52:44</t>
  </si>
  <si>
    <t>27.05.2023 13:52:46</t>
  </si>
  <si>
    <t>27.05.2023 13:53:35</t>
  </si>
  <si>
    <t>27.05.2023 13:53:37</t>
  </si>
  <si>
    <t>27.05.2023 13:53:38</t>
  </si>
  <si>
    <t>27.05.2023 13:53:40</t>
  </si>
  <si>
    <t>27.05.2023 13:54:04</t>
  </si>
  <si>
    <t>27.05.2023 13:54:06</t>
  </si>
  <si>
    <t>27.05.2023 13:54:07</t>
  </si>
  <si>
    <t>27.05.2023 13:54:22</t>
  </si>
  <si>
    <t>27.05.2023 13:54:24</t>
  </si>
  <si>
    <t>27.05.2023 13:54:25</t>
  </si>
  <si>
    <t>27.05.2023 13:54:48</t>
  </si>
  <si>
    <t>27.05.2023 13:54:50</t>
  </si>
  <si>
    <t>27.05.2023 13:54:51</t>
  </si>
  <si>
    <t>27.05.2023 13:54:53</t>
  </si>
  <si>
    <t>27.05.2023 13:54:56</t>
  </si>
  <si>
    <t>27.05.2023 13:55:08</t>
  </si>
  <si>
    <t>27.05.2023 13:55:10</t>
  </si>
  <si>
    <t>27.05.2023 13:55:11</t>
  </si>
  <si>
    <t>27.05.2023 13:55:13</t>
  </si>
  <si>
    <t>27.05.2023 13:55:14</t>
  </si>
  <si>
    <t>27.05.2023 13:55:16</t>
  </si>
  <si>
    <t>27.05.2023 13:55:17</t>
  </si>
  <si>
    <t>27.05.2023 13:55:31</t>
  </si>
  <si>
    <t>27.05.2023 13:55:32</t>
  </si>
  <si>
    <t>27.05.2023 13:55:39</t>
  </si>
  <si>
    <t>27.05.2023 13:55:48</t>
  </si>
  <si>
    <t>27.05.2023 13:55:49</t>
  </si>
  <si>
    <t>27.05.2023 13:55:51</t>
  </si>
  <si>
    <t>27.05.2023 13:55:58</t>
  </si>
  <si>
    <t>27.05.2023 13:56:00</t>
  </si>
  <si>
    <t>27.05.2023 13:56:01</t>
  </si>
  <si>
    <t>27.05.2023 13:57:46</t>
  </si>
  <si>
    <t>27.05.2023 13:57:47</t>
  </si>
  <si>
    <t>27.05.2023 13:57:49</t>
  </si>
  <si>
    <t>27.05.2023 13:58:37</t>
  </si>
  <si>
    <t>27.05.2023 13:58:38</t>
  </si>
  <si>
    <t>27.05.2023 14:00:37</t>
  </si>
  <si>
    <t>27.05.2023 14:00:38</t>
  </si>
  <si>
    <t>27.05.2023 14:00:44</t>
  </si>
  <si>
    <t>27.05.2023 14:00:46</t>
  </si>
  <si>
    <t>27.05.2023 14:00:47</t>
  </si>
  <si>
    <t>27.05.2023 14:00:58</t>
  </si>
  <si>
    <t>27.05.2023 14:00:59</t>
  </si>
  <si>
    <t>27.05.2023 14:01:01</t>
  </si>
  <si>
    <t>27.05.2023 14:01:02</t>
  </si>
  <si>
    <t>27.05.2023 14:01:04</t>
  </si>
  <si>
    <t>27.05.2023 14:01:25</t>
  </si>
  <si>
    <t>27.05.2023 14:01:27</t>
  </si>
  <si>
    <t>27.05.2023 14:01:55</t>
  </si>
  <si>
    <t>27.05.2023 14:02:00</t>
  </si>
  <si>
    <t>27.05.2023 14:02:01</t>
  </si>
  <si>
    <t>27.05.2023 14:02:03</t>
  </si>
  <si>
    <t>27.05.2023 14:02:23</t>
  </si>
  <si>
    <t>27.05.2023 14:02:24</t>
  </si>
  <si>
    <t>27.05.2023 14:02:50</t>
  </si>
  <si>
    <t>27.05.2023 14:02:52</t>
  </si>
  <si>
    <t>27.05.2023 14:04:46</t>
  </si>
  <si>
    <t>27.05.2023 14:04:47</t>
  </si>
  <si>
    <t>27.05.2023 14:04:52</t>
  </si>
  <si>
    <t>27.05.2023 14:04:53</t>
  </si>
  <si>
    <t>27.05.2023 14:04:55</t>
  </si>
  <si>
    <t>27.05.2023 14:04:56</t>
  </si>
  <si>
    <t>27.05.2023 14:04:58</t>
  </si>
  <si>
    <t>27.05.2023 14:05:44</t>
  </si>
  <si>
    <t>27.05.2023 14:05:46</t>
  </si>
  <si>
    <t>27.05.2023 14:05:47</t>
  </si>
  <si>
    <t>27.05.2023 14:06:01</t>
  </si>
  <si>
    <t>27.05.2023 14:06:03</t>
  </si>
  <si>
    <t>27.05.2023 14:07:07</t>
  </si>
  <si>
    <t>27.05.2023 14:07:10</t>
  </si>
  <si>
    <t>27.05.2023 14:07:27</t>
  </si>
  <si>
    <t>27.05.2023 14:07:29</t>
  </si>
  <si>
    <t>27.05.2023 14:07:30</t>
  </si>
  <si>
    <t>27.05.2023 14:07:32</t>
  </si>
  <si>
    <t>27.05.2023 14:07:33</t>
  </si>
  <si>
    <t>27.05.2023 14:07:35</t>
  </si>
  <si>
    <t>27.05.2023 14:07:36</t>
  </si>
  <si>
    <t>27.05.2023 14:07:38</t>
  </si>
  <si>
    <t>27.05.2023 14:07:39</t>
  </si>
  <si>
    <t>27.05.2023 14:07:56</t>
  </si>
  <si>
    <t>27.05.2023 14:07:58</t>
  </si>
  <si>
    <t>27.05.2023 14:07:59</t>
  </si>
  <si>
    <t>27.05.2023 14:08:05</t>
  </si>
  <si>
    <t>27.05.2023 14:08:07</t>
  </si>
  <si>
    <t>27.05.2023 14:08:08</t>
  </si>
  <si>
    <t>27.05.2023 14:08:42</t>
  </si>
  <si>
    <t>27.05.2023 14:08:43</t>
  </si>
  <si>
    <t>27.05.2023 14:08:45</t>
  </si>
  <si>
    <t>27.05.2023 14:09:32</t>
  </si>
  <si>
    <t>27.05.2023 14:09:33</t>
  </si>
  <si>
    <t>27.05.2023 14:09:43</t>
  </si>
  <si>
    <t>27.05.2023 14:09:44</t>
  </si>
  <si>
    <t>27.05.2023 14:10:30</t>
  </si>
  <si>
    <t>27.05.2023 14:10:32</t>
  </si>
  <si>
    <t>27.05.2023 14:10:58</t>
  </si>
  <si>
    <t>27.05.2023 14:11:00</t>
  </si>
  <si>
    <t>27.05.2023 14:11:01</t>
  </si>
  <si>
    <t>27.05.2023 14:11:43</t>
  </si>
  <si>
    <t>27.05.2023 14:11:44</t>
  </si>
  <si>
    <t>27.05.2023 14:11:46</t>
  </si>
  <si>
    <t>27.05.2023 14:12:01</t>
  </si>
  <si>
    <t>27.05.2023 14:12:03</t>
  </si>
  <si>
    <t>27.05.2023 14:12:09</t>
  </si>
  <si>
    <t>27.05.2023 14:12:10</t>
  </si>
  <si>
    <t>27.05.2023 14:12:12</t>
  </si>
  <si>
    <t>27.05.2023 14:12:13</t>
  </si>
  <si>
    <t>27.05.2023 14:12:16</t>
  </si>
  <si>
    <t>27.05.2023 14:12:18</t>
  </si>
  <si>
    <t>27.05.2023 14:12:19</t>
  </si>
  <si>
    <t>27.05.2023 14:12:44</t>
  </si>
  <si>
    <t>27.05.2023 14:12:47</t>
  </si>
  <si>
    <t>27.05.2023 14:12:48</t>
  </si>
  <si>
    <t>27.05.2023 14:12:50</t>
  </si>
  <si>
    <t>27.05.2023 14:12:51</t>
  </si>
  <si>
    <t>27.05.2023 14:12:53</t>
  </si>
  <si>
    <t>27.05.2023 14:12:54</t>
  </si>
  <si>
    <t>27.05.2023 14:13:46</t>
  </si>
  <si>
    <t>27.05.2023 14:13:47</t>
  </si>
  <si>
    <t>27.05.2023 14:13:49</t>
  </si>
  <si>
    <t>27.05.2023 14:13:50</t>
  </si>
  <si>
    <t>27.05.2023 14:13:58</t>
  </si>
  <si>
    <t>27.05.2023 14:13:59</t>
  </si>
  <si>
    <t>27.05.2023 14:14:01</t>
  </si>
  <si>
    <t>27.05.2023 14:14:03</t>
  </si>
  <si>
    <t>27.05.2023 14:14:04</t>
  </si>
  <si>
    <t>27.05.2023 14:14:06</t>
  </si>
  <si>
    <t>27.05.2023 14:14:45</t>
  </si>
  <si>
    <t>27.05.2023 14:14:47</t>
  </si>
  <si>
    <t>27.05.2023 14:14:48</t>
  </si>
  <si>
    <t>27.05.2023 14:14:58</t>
  </si>
  <si>
    <t>27.05.2023 14:14:59</t>
  </si>
  <si>
    <t>27.05.2023 14:15:01</t>
  </si>
  <si>
    <t>27.05.2023 14:15:02</t>
  </si>
  <si>
    <t>27.05.2023 14:15:22</t>
  </si>
  <si>
    <t>27.05.2023 14:16:15</t>
  </si>
  <si>
    <t>27.05.2023 14:16:17</t>
  </si>
  <si>
    <t>27.05.2023 14:16:43</t>
  </si>
  <si>
    <t>27.05.2023 14:16:44</t>
  </si>
  <si>
    <t>27.05.2023 14:16:52</t>
  </si>
  <si>
    <t>27.05.2023 14:16:53</t>
  </si>
  <si>
    <t>27.05.2023 14:18:07</t>
  </si>
  <si>
    <t>27.05.2023 14:18:09</t>
  </si>
  <si>
    <t>27.05.2023 14:18:10</t>
  </si>
  <si>
    <t>27.05.2023 14:18:19</t>
  </si>
  <si>
    <t>27.05.2023 14:18:21</t>
  </si>
  <si>
    <t>27.05.2023 14:19:30</t>
  </si>
  <si>
    <t>27.05.2023 14:19:32</t>
  </si>
  <si>
    <t>27.05.2023 14:21:10</t>
  </si>
  <si>
    <t>27.05.2023 14:21:12</t>
  </si>
  <si>
    <t>27.05.2023 14:21:23</t>
  </si>
  <si>
    <t>27.05.2023 14:21:24</t>
  </si>
  <si>
    <t>27.05.2023 14:22:01</t>
  </si>
  <si>
    <t>27.05.2023 14:22:03</t>
  </si>
  <si>
    <t>27.05.2023 14:24:13</t>
  </si>
  <si>
    <t>27.05.2023 14:24:15</t>
  </si>
  <si>
    <t>27.05.2023 14:24:17</t>
  </si>
  <si>
    <t>27.05.2023 14:24:18</t>
  </si>
  <si>
    <t>27.05.2023 14:24:52</t>
  </si>
  <si>
    <t>27.05.2023 14:24:53</t>
  </si>
  <si>
    <t>27.05.2023 14:24:55</t>
  </si>
  <si>
    <t>27.05.2023 14:25:37</t>
  </si>
  <si>
    <t>27.05.2023 14:25:38</t>
  </si>
  <si>
    <t>27.05.2023 14:25:46</t>
  </si>
  <si>
    <t>27.05.2023 14:25:53</t>
  </si>
  <si>
    <t>27.05.2023 14:25:55</t>
  </si>
  <si>
    <t>27.05.2023 14:25:56</t>
  </si>
  <si>
    <t>27.05.2023 14:26:09</t>
  </si>
  <si>
    <t>27.05.2023 14:26:10</t>
  </si>
  <si>
    <t>27.05.2023 14:26:12</t>
  </si>
  <si>
    <t>27.05.2023 14:26:15</t>
  </si>
  <si>
    <t>27.05.2023 14:26:36</t>
  </si>
  <si>
    <t>27.05.2023 14:26:38</t>
  </si>
  <si>
    <t>27.05.2023 14:26:39</t>
  </si>
  <si>
    <t>27.05.2023 14:27:06</t>
  </si>
  <si>
    <t>27.05.2023 14:27:07</t>
  </si>
  <si>
    <t>27.05.2023 14:27:09</t>
  </si>
  <si>
    <t>27.05.2023 14:28:06</t>
  </si>
  <si>
    <t>27.05.2023 14:28:07</t>
  </si>
  <si>
    <t>27.05.2023 14:28:09</t>
  </si>
  <si>
    <t>27.05.2023 14:28:10</t>
  </si>
  <si>
    <t>27.05.2023 14:28:16</t>
  </si>
  <si>
    <t>27.05.2023 14:28:18</t>
  </si>
  <si>
    <t>27.05.2023 14:28:30</t>
  </si>
  <si>
    <t>27.05.2023 14:28:31</t>
  </si>
  <si>
    <t>27.05.2023 14:28:38</t>
  </si>
  <si>
    <t>27.05.2023 14:28:39</t>
  </si>
  <si>
    <t>27.05.2023 14:28:41</t>
  </si>
  <si>
    <t>27.05.2023 14:29:24</t>
  </si>
  <si>
    <t>27.05.2023 14:29:26</t>
  </si>
  <si>
    <t>27.05.2023 14:29:27</t>
  </si>
  <si>
    <t>27.05.2023 14:30:13</t>
  </si>
  <si>
    <t>27.05.2023 14:30:15</t>
  </si>
  <si>
    <t>27.05.2023 14:30:27</t>
  </si>
  <si>
    <t>27.05.2023 14:30:29</t>
  </si>
  <si>
    <t>27.05.2023 14:30:30</t>
  </si>
  <si>
    <t>27.05.2023 14:30:47</t>
  </si>
  <si>
    <t>27.05.2023 14:30:49</t>
  </si>
  <si>
    <t>27.05.2023 14:31:12</t>
  </si>
  <si>
    <t>27.05.2023 14:31:13</t>
  </si>
  <si>
    <t>27.05.2023 14:31:15</t>
  </si>
  <si>
    <t>27.05.2023 14:31:47</t>
  </si>
  <si>
    <t>27.05.2023 14:31:49</t>
  </si>
  <si>
    <t>27.05.2023 14:31:50</t>
  </si>
  <si>
    <t>27.05.2023 14:31:52</t>
  </si>
  <si>
    <t>27.05.2023 14:32:04</t>
  </si>
  <si>
    <t>27.05.2023 14:32:06</t>
  </si>
  <si>
    <t>27.05.2023 14:32:07</t>
  </si>
  <si>
    <t>27.05.2023 14:33:41</t>
  </si>
  <si>
    <t>27.05.2023 14:33:47</t>
  </si>
  <si>
    <t>27.05.2023 14:33:49</t>
  </si>
  <si>
    <t>27.05.2023 14:33:50</t>
  </si>
  <si>
    <t>27.05.2023 14:33:52</t>
  </si>
  <si>
    <t>27.05.2023 14:33:53</t>
  </si>
  <si>
    <t>27.05.2023 14:33:55</t>
  </si>
  <si>
    <t>27.05.2023 14:35:26</t>
  </si>
  <si>
    <t>27.05.2023 14:35:52</t>
  </si>
  <si>
    <t>27.05.2023 14:35:54</t>
  </si>
  <si>
    <t>27.05.2023 14:36:10</t>
  </si>
  <si>
    <t>27.05.2023 14:36:12</t>
  </si>
  <si>
    <t>27.05.2023 14:36:13</t>
  </si>
  <si>
    <t>27.05.2023 14:36:16</t>
  </si>
  <si>
    <t>27.05.2023 14:36:19</t>
  </si>
  <si>
    <t>27.05.2023 14:36:21</t>
  </si>
  <si>
    <t>27.05.2023 14:36:22</t>
  </si>
  <si>
    <t>27.05.2023 14:36:25</t>
  </si>
  <si>
    <t>27.05.2023 14:36:27</t>
  </si>
  <si>
    <t>27.05.2023 14:36:28</t>
  </si>
  <si>
    <t>27.05.2023 14:36:54</t>
  </si>
  <si>
    <t>27.05.2023 14:36:56</t>
  </si>
  <si>
    <t>27.05.2023 14:39:00</t>
  </si>
  <si>
    <t>27.05.2023 14:39:01</t>
  </si>
  <si>
    <t>27.05.2023 14:39:03</t>
  </si>
  <si>
    <t>27.05.2023 14:39:53</t>
  </si>
  <si>
    <t>27.05.2023 14:39:55</t>
  </si>
  <si>
    <t>27.05.2023 14:39:56</t>
  </si>
  <si>
    <t>27.05.2023 14:39:58</t>
  </si>
  <si>
    <t>27.05.2023 14:39:59</t>
  </si>
  <si>
    <t>27.05.2023 14:40:18</t>
  </si>
  <si>
    <t>27.05.2023 14:40:19</t>
  </si>
  <si>
    <t>27.05.2023 14:41:52</t>
  </si>
  <si>
    <t>27.05.2023 14:41:54</t>
  </si>
  <si>
    <t>27.05.2023 14:41:57</t>
  </si>
  <si>
    <t>27.05.2023 14:41:58</t>
  </si>
  <si>
    <t>27.05.2023 14:42:00</t>
  </si>
  <si>
    <t>27.05.2023 14:42:13</t>
  </si>
  <si>
    <t>27.05.2023 14:42:15</t>
  </si>
  <si>
    <t>27.05.2023 14:42:26</t>
  </si>
  <si>
    <t>27.05.2023 14:42:27</t>
  </si>
  <si>
    <t>27.05.2023 14:42:29</t>
  </si>
  <si>
    <t>27.05.2023 14:44:41</t>
  </si>
  <si>
    <t>27.05.2023 14:44:43</t>
  </si>
  <si>
    <t>27.05.2023 14:44:44</t>
  </si>
  <si>
    <t>27.05.2023 14:44:46</t>
  </si>
  <si>
    <t>27.05.2023 14:46:09</t>
  </si>
  <si>
    <t>27.05.2023 14:46:10</t>
  </si>
  <si>
    <t>27.05.2023 14:46:12</t>
  </si>
  <si>
    <t>27.05.2023 14:46:13</t>
  </si>
  <si>
    <t>27.05.2023 14:46:15</t>
  </si>
  <si>
    <t>27.05.2023 14:46:16</t>
  </si>
  <si>
    <t>27.05.2023 14:46:18</t>
  </si>
  <si>
    <t>27.05.2023 14:46:19</t>
  </si>
  <si>
    <t>27.05.2023 14:48:37</t>
  </si>
  <si>
    <t>27.05.2023 14:48:38</t>
  </si>
  <si>
    <t>27.05.2023 14:48:40</t>
  </si>
  <si>
    <t>27.05.2023 14:48:41</t>
  </si>
  <si>
    <t>27.05.2023 14:49:53</t>
  </si>
  <si>
    <t>27.05.2023 14:49:55</t>
  </si>
  <si>
    <t>27.05.2023 14:49:56</t>
  </si>
  <si>
    <t>27.05.2023 14:49:58</t>
  </si>
  <si>
    <t>27.05.2023 14:50:30</t>
  </si>
  <si>
    <t>27.05.2023 14:50:40</t>
  </si>
  <si>
    <t>27.05.2023 14:50:41</t>
  </si>
  <si>
    <t>27.05.2023 14:50:42</t>
  </si>
  <si>
    <t>27.05.2023 14:52:27</t>
  </si>
  <si>
    <t>27.05.2023 14:52:29</t>
  </si>
  <si>
    <t>27.05.2023 14:52:30</t>
  </si>
  <si>
    <t>27.05.2023 14:52:32</t>
  </si>
  <si>
    <t>27.05.2023 14:52:36</t>
  </si>
  <si>
    <t>27.05.2023 14:52:38</t>
  </si>
  <si>
    <t>27.05.2023 14:52:39</t>
  </si>
  <si>
    <t>27.05.2023 14:54:40</t>
  </si>
  <si>
    <t>27.05.2023 14:54:41</t>
  </si>
  <si>
    <t>27.05.2023 14:54:46</t>
  </si>
  <si>
    <t>27.05.2023 14:55:26</t>
  </si>
  <si>
    <t>27.05.2023 14:55:29</t>
  </si>
  <si>
    <t>27.05.2023 14:55:49</t>
  </si>
  <si>
    <t>27.05.2023 14:55:52</t>
  </si>
  <si>
    <t>27.05.2023 14:55:53</t>
  </si>
  <si>
    <t>27.05.2023 14:55:55</t>
  </si>
  <si>
    <t>27.05.2023 14:56:04</t>
  </si>
  <si>
    <t>27.05.2023 14:56:06</t>
  </si>
  <si>
    <t>27.05.2023 14:56:37</t>
  </si>
  <si>
    <t>27.05.2023 14:56:41</t>
  </si>
  <si>
    <t>27.05.2023 14:56:43</t>
  </si>
  <si>
    <t>27.05.2023 14:56:44</t>
  </si>
  <si>
    <t>27.05.2023 14:56:46</t>
  </si>
  <si>
    <t>27.05.2023 14:56:47</t>
  </si>
  <si>
    <t>27.05.2023 14:56:50</t>
  </si>
  <si>
    <t>27.05.2023 14:57:09</t>
  </si>
  <si>
    <t>27.05.2023 14:57:10</t>
  </si>
  <si>
    <t>27.05.2023 14:57:12</t>
  </si>
  <si>
    <t>27.05.2023 14:57:13</t>
  </si>
  <si>
    <t>27.05.2023 14:57:15</t>
  </si>
  <si>
    <t>27.05.2023 14:57:33</t>
  </si>
  <si>
    <t>27.05.2023 14:57:35</t>
  </si>
  <si>
    <t>27.05.2023 14:57:36</t>
  </si>
  <si>
    <t>27.05.2023 14:58:18</t>
  </si>
  <si>
    <t>27.05.2023 14:58:20</t>
  </si>
  <si>
    <t>27.05.2023 14:58:21</t>
  </si>
  <si>
    <t>27.05.2023 14:58:23</t>
  </si>
  <si>
    <t>27.05.2023 14:58:33</t>
  </si>
  <si>
    <t>27.05.2023 14:58:35</t>
  </si>
  <si>
    <t>27.05.2023 14:58:36</t>
  </si>
  <si>
    <t>27.05.2023 15:00:15</t>
  </si>
  <si>
    <t>27.05.2023 15:00:17</t>
  </si>
  <si>
    <t>27.05.2023 15:00:18</t>
  </si>
  <si>
    <t>27.05.2023 15:00:20</t>
  </si>
  <si>
    <t>27.05.2023 15:00:21</t>
  </si>
  <si>
    <t>27.05.2023 15:00:23</t>
  </si>
  <si>
    <t>27.05.2023 15:00:24</t>
  </si>
  <si>
    <t>27.05.2023 15:00:27</t>
  </si>
  <si>
    <t>27.05.2023 15:00:32</t>
  </si>
  <si>
    <t>27.05.2023 15:00:33</t>
  </si>
  <si>
    <t>27.05.2023 15:00:36</t>
  </si>
  <si>
    <t>27.05.2023 15:00:38</t>
  </si>
  <si>
    <t>27.05.2023 15:00:39</t>
  </si>
  <si>
    <t>27.05.2023 15:00:41</t>
  </si>
  <si>
    <t>27.05.2023 15:00:42</t>
  </si>
  <si>
    <t>27.05.2023 15:00:44</t>
  </si>
  <si>
    <t>27.05.2023 15:00:45</t>
  </si>
  <si>
    <t>27.05.2023 15:00:47</t>
  </si>
  <si>
    <t>27.05.2023 15:01:15</t>
  </si>
  <si>
    <t>27.05.2023 15:01:17</t>
  </si>
  <si>
    <t>27.05.2023 15:01:37</t>
  </si>
  <si>
    <t>27.05.2023 15:01:38</t>
  </si>
  <si>
    <t>27.05.2023 15:03:15</t>
  </si>
  <si>
    <t>27.05.2023 15:03:17</t>
  </si>
  <si>
    <t>27.05.2023 15:04:20</t>
  </si>
  <si>
    <t>27.05.2023 15:04:21</t>
  </si>
  <si>
    <t>27.05.2023 15:04:26</t>
  </si>
  <si>
    <t>27.05.2023 15:04:27</t>
  </si>
  <si>
    <t>27.05.2023 15:04:33</t>
  </si>
  <si>
    <t>27.05.2023 15:04:35</t>
  </si>
  <si>
    <t>27.05.2023 15:05:15</t>
  </si>
  <si>
    <t>27.05.2023 15:05:17</t>
  </si>
  <si>
    <t>27.05.2023 15:05:18</t>
  </si>
  <si>
    <t>27.05.2023 15:05:20</t>
  </si>
  <si>
    <t>27.05.2023 15:06:09</t>
  </si>
  <si>
    <t>27.05.2023 15:06:10</t>
  </si>
  <si>
    <t>27.05.2023 15:06:12</t>
  </si>
  <si>
    <t>27.05.2023 15:06:35</t>
  </si>
  <si>
    <t>27.05.2023 15:07:00</t>
  </si>
  <si>
    <t>27.05.2023 15:07:01</t>
  </si>
  <si>
    <t>27.05.2023 15:07:03</t>
  </si>
  <si>
    <t>27.05.2023 15:07:30</t>
  </si>
  <si>
    <t>27.05.2023 15:07:33</t>
  </si>
  <si>
    <t>27.05.2023 15:08:21</t>
  </si>
  <si>
    <t>27.05.2023 15:08:23</t>
  </si>
  <si>
    <t>27.05.2023 15:08:24</t>
  </si>
  <si>
    <t>27.05.2023 15:08:26</t>
  </si>
  <si>
    <t>27.05.2023 15:08:46</t>
  </si>
  <si>
    <t>27.05.2023 15:09:03</t>
  </si>
  <si>
    <t>27.05.2023 15:09:10</t>
  </si>
  <si>
    <t>27.05.2023 15:09:12</t>
  </si>
  <si>
    <t>27.05.2023 15:09:33</t>
  </si>
  <si>
    <t>27.05.2023 15:09:35</t>
  </si>
  <si>
    <t>27.05.2023 15:09:36</t>
  </si>
  <si>
    <t>27.05.2023 15:09:38</t>
  </si>
  <si>
    <t>27.05.2023 15:09:39</t>
  </si>
  <si>
    <t>27.05.2023 15:10:44</t>
  </si>
  <si>
    <t>27.05.2023 15:10:46</t>
  </si>
  <si>
    <t>27.05.2023 15:10:47</t>
  </si>
  <si>
    <t>27.05.2023 15:12:03</t>
  </si>
  <si>
    <t>27.05.2023 15:12:04</t>
  </si>
  <si>
    <t>27.05.2023 15:13:12</t>
  </si>
  <si>
    <t>27.05.2023 15:13:13</t>
  </si>
  <si>
    <t>27.05.2023 15:13:15</t>
  </si>
  <si>
    <t>27.05.2023 15:15:35</t>
  </si>
  <si>
    <t>27.05.2023 15:15:37</t>
  </si>
  <si>
    <t>27.05.2023 15:15:38</t>
  </si>
  <si>
    <t>27.05.2023 15:15:40</t>
  </si>
  <si>
    <t>27.05.2023 15:17:07</t>
  </si>
  <si>
    <t>27.05.2023 15:17:09</t>
  </si>
  <si>
    <t>27.05.2023 15:17:24</t>
  </si>
  <si>
    <t>27.05.2023 15:17:26</t>
  </si>
  <si>
    <t>27.05.2023 15:17:27</t>
  </si>
  <si>
    <t>27.05.2023 15:17:29</t>
  </si>
  <si>
    <t>27.05.2023 15:17:32</t>
  </si>
  <si>
    <t>27.05.2023 15:18:04</t>
  </si>
  <si>
    <t>27.05.2023 15:18:06</t>
  </si>
  <si>
    <t>27.05.2023 15:18:07</t>
  </si>
  <si>
    <t>27.05.2023 15:18:09</t>
  </si>
  <si>
    <t>27.05.2023 15:18:10</t>
  </si>
  <si>
    <t>27.05.2023 15:18:50</t>
  </si>
  <si>
    <t>27.05.2023 15:18:52</t>
  </si>
  <si>
    <t>27.05.2023 15:19:06</t>
  </si>
  <si>
    <t>27.05.2023 15:19:07</t>
  </si>
  <si>
    <t>27.05.2023 15:19:09</t>
  </si>
  <si>
    <t>27.05.2023 15:19:53</t>
  </si>
  <si>
    <t>27.05.2023 15:19:55</t>
  </si>
  <si>
    <t>27.05.2023 15:19:56</t>
  </si>
  <si>
    <t>27.05.2023 15:19:58</t>
  </si>
  <si>
    <t>27.05.2023 15:19:59</t>
  </si>
  <si>
    <t>27.05.2023 15:20:01</t>
  </si>
  <si>
    <t>27.05.2023 15:20:02</t>
  </si>
  <si>
    <t>27.05.2023 15:20:04</t>
  </si>
  <si>
    <t>27.05.2023 15:20:05</t>
  </si>
  <si>
    <t>27.05.2023 15:20:22</t>
  </si>
  <si>
    <t>27.05.2023 15:20:24</t>
  </si>
  <si>
    <t>27.05.2023 15:21:26</t>
  </si>
  <si>
    <t>27.05.2023 15:21:27</t>
  </si>
  <si>
    <t>27.05.2023 15:21:29</t>
  </si>
  <si>
    <t>27.05.2023 15:21:39</t>
  </si>
  <si>
    <t>27.05.2023 15:21:41</t>
  </si>
  <si>
    <t>27.05.2023 15:21:43</t>
  </si>
  <si>
    <t>27.05.2023 15:21:52</t>
  </si>
  <si>
    <t>27.05.2023 15:22:44</t>
  </si>
  <si>
    <t>27.05.2023 15:22:49</t>
  </si>
  <si>
    <t>27.05.2023 15:22:50</t>
  </si>
  <si>
    <t>27.05.2023 15:22:52</t>
  </si>
  <si>
    <t>27.05.2023 15:22:53</t>
  </si>
  <si>
    <t>27.05.2023 15:23:29</t>
  </si>
  <si>
    <t>27.05.2023 15:23:30</t>
  </si>
  <si>
    <t>27.05.2023 15:23:32</t>
  </si>
  <si>
    <t>27.05.2023 15:23:33</t>
  </si>
  <si>
    <t>27.05.2023 15:23:35</t>
  </si>
  <si>
    <t>27.05.2023 15:23:53</t>
  </si>
  <si>
    <t>27.05.2023 15:23:55</t>
  </si>
  <si>
    <t>27.05.2023 15:23:56</t>
  </si>
  <si>
    <t>27.05.2023 15:24:09</t>
  </si>
  <si>
    <t>27.05.2023 15:24:10</t>
  </si>
  <si>
    <t>27.05.2023 15:24:12</t>
  </si>
  <si>
    <t>27.05.2023 15:24:41</t>
  </si>
  <si>
    <t>27.05.2023 15:24:42</t>
  </si>
  <si>
    <t>27.05.2023 15:24:44</t>
  </si>
  <si>
    <t>27.05.2023 15:25:09</t>
  </si>
  <si>
    <t>27.05.2023 15:25:10</t>
  </si>
  <si>
    <t>27.05.2023 15:25:12</t>
  </si>
  <si>
    <t>27.05.2023 15:25:26</t>
  </si>
  <si>
    <t>27.05.2023 15:25:38</t>
  </si>
  <si>
    <t>27.05.2023 15:25:39</t>
  </si>
  <si>
    <t>27.05.2023 15:25:41</t>
  </si>
  <si>
    <t>27.05.2023 15:25:42</t>
  </si>
  <si>
    <t>27.05.2023 15:26:01</t>
  </si>
  <si>
    <t>27.05.2023 15:26:03</t>
  </si>
  <si>
    <t>27.05.2023 15:26:04</t>
  </si>
  <si>
    <t>27.05.2023 15:26:06</t>
  </si>
  <si>
    <t>27.05.2023 15:26:39</t>
  </si>
  <si>
    <t>27.05.2023 15:27:04</t>
  </si>
  <si>
    <t>27.05.2023 15:27:06</t>
  </si>
  <si>
    <t>27.05.2023 15:27:07</t>
  </si>
  <si>
    <t>27.05.2023 15:27:49</t>
  </si>
  <si>
    <t>27.05.2023 15:27:50</t>
  </si>
  <si>
    <t>27.05.2023 15:28:12</t>
  </si>
  <si>
    <t>27.05.2023 15:28:13</t>
  </si>
  <si>
    <t>27.05.2023 15:28:15</t>
  </si>
  <si>
    <t>27.05.2023 15:28:16</t>
  </si>
  <si>
    <t>27.05.2023 15:28:18</t>
  </si>
  <si>
    <t>27.05.2023 15:28:30</t>
  </si>
  <si>
    <t>27.05.2023 15:28:32</t>
  </si>
  <si>
    <t>27.05.2023 15:28:42</t>
  </si>
  <si>
    <t>27.05.2023 15:28:44</t>
  </si>
  <si>
    <t>27.05.2023 15:28:45</t>
  </si>
  <si>
    <t>27.05.2023 15:28:47</t>
  </si>
  <si>
    <t>27.05.2023 15:28:56</t>
  </si>
  <si>
    <t>27.05.2023 15:28:57</t>
  </si>
  <si>
    <t>27.05.2023 15:28:59</t>
  </si>
  <si>
    <t>27.05.2023 15:29:28</t>
  </si>
  <si>
    <t>27.05.2023 15:29:30</t>
  </si>
  <si>
    <t>27.05.2023 15:30:37</t>
  </si>
  <si>
    <t>27.05.2023 15:30:38</t>
  </si>
  <si>
    <t>27.05.2023 15:30:40</t>
  </si>
  <si>
    <t>27.05.2023 15:31:21</t>
  </si>
  <si>
    <t>27.05.2023 15:31:23</t>
  </si>
  <si>
    <t>27.05.2023 15:31:24</t>
  </si>
  <si>
    <t>27.05.2023 15:31:58</t>
  </si>
  <si>
    <t>27.05.2023 15:31:59</t>
  </si>
  <si>
    <t>27.05.2023 15:32:02</t>
  </si>
  <si>
    <t>27.05.2023 15:32:04</t>
  </si>
  <si>
    <t>27.05.2023 15:33:23</t>
  </si>
  <si>
    <t>27.05.2023 15:33:24</t>
  </si>
  <si>
    <t>27.05.2023 15:34:24</t>
  </si>
  <si>
    <t>27.05.2023 15:34:38</t>
  </si>
  <si>
    <t>27.05.2023 15:34:40</t>
  </si>
  <si>
    <t>27.05.2023 15:34:47</t>
  </si>
  <si>
    <t>27.05.2023 15:34:49</t>
  </si>
  <si>
    <t>27.05.2023 15:35:34</t>
  </si>
  <si>
    <t>27.05.2023 15:35:35</t>
  </si>
  <si>
    <t>27.05.2023 15:35:40</t>
  </si>
  <si>
    <t>27.05.2023 15:35:41</t>
  </si>
  <si>
    <t>27.05.2023 15:36:01</t>
  </si>
  <si>
    <t>27.05.2023 15:36:03</t>
  </si>
  <si>
    <t>27.05.2023 15:36:55</t>
  </si>
  <si>
    <t>27.05.2023 15:36:56</t>
  </si>
  <si>
    <t>27.05.2023 15:36:58</t>
  </si>
  <si>
    <t>27.05.2023 15:36:59</t>
  </si>
  <si>
    <t>27.05.2023 15:40:55</t>
  </si>
  <si>
    <t>27.05.2023 15:40:57</t>
  </si>
  <si>
    <t>27.05.2023 15:40:58</t>
  </si>
  <si>
    <t>27.05.2023 15:41:24</t>
  </si>
  <si>
    <t>27.05.2023 15:41:26</t>
  </si>
  <si>
    <t>27.05.2023 15:41:27</t>
  </si>
  <si>
    <t>27.05.2023 15:41:29</t>
  </si>
  <si>
    <t>27.05.2023 15:41:30</t>
  </si>
  <si>
    <t>27.05.2023 15:41:32</t>
  </si>
  <si>
    <t>27.05.2023 15:41:33</t>
  </si>
  <si>
    <t>27.05.2023 15:41:39</t>
  </si>
  <si>
    <t>27.05.2023 15:41:44</t>
  </si>
  <si>
    <t>27.05.2023 15:41:45</t>
  </si>
  <si>
    <t>27.05.2023 15:41:47</t>
  </si>
  <si>
    <t>27.05.2023 15:42:54</t>
  </si>
  <si>
    <t>27.05.2023 15:42:55</t>
  </si>
  <si>
    <t>27.05.2023 15:42:57</t>
  </si>
  <si>
    <t>27.05.2023 15:43:23</t>
  </si>
  <si>
    <t>27.05.2023 15:43:24</t>
  </si>
  <si>
    <t>27.05.2023 15:43:26</t>
  </si>
  <si>
    <t>27.05.2023 15:43:27</t>
  </si>
  <si>
    <t>27.05.2023 15:45:10</t>
  </si>
  <si>
    <t>27.05.2023 15:45:13</t>
  </si>
  <si>
    <t>27.05.2023 15:45:52</t>
  </si>
  <si>
    <t>27.05.2023 15:46:07</t>
  </si>
  <si>
    <t>27.05.2023 15:46:18</t>
  </si>
  <si>
    <t>27.05.2023 15:46:20</t>
  </si>
  <si>
    <t>27.05.2023 15:46:21</t>
  </si>
  <si>
    <t>27.05.2023 15:46:26</t>
  </si>
  <si>
    <t>27.05.2023 15:46:27</t>
  </si>
  <si>
    <t>27.05.2023 15:47:43</t>
  </si>
  <si>
    <t>27.05.2023 15:47:44</t>
  </si>
  <si>
    <t>27.05.2023 15:47:53</t>
  </si>
  <si>
    <t>27.05.2023 15:47:55</t>
  </si>
  <si>
    <t>27.05.2023 15:47:56</t>
  </si>
  <si>
    <t>27.05.2023 15:48:24</t>
  </si>
  <si>
    <t>27.05.2023 15:48:26</t>
  </si>
  <si>
    <t>27.05.2023 15:48:50</t>
  </si>
  <si>
    <t>27.05.2023 15:48:52</t>
  </si>
  <si>
    <t>27.05.2023 15:49:09</t>
  </si>
  <si>
    <t>27.05.2023 15:49:10</t>
  </si>
  <si>
    <t>27.05.2023 15:49:12</t>
  </si>
  <si>
    <t>27.05.2023 15:49:13</t>
  </si>
  <si>
    <t>27.05.2023 15:49:26</t>
  </si>
  <si>
    <t>27.05.2023 15:49:27</t>
  </si>
  <si>
    <t>27.05.2023 15:50:24</t>
  </si>
  <si>
    <t>27.05.2023 15:50:26</t>
  </si>
  <si>
    <t>27.05.2023 15:50:27</t>
  </si>
  <si>
    <t>27.05.2023 15:50:47</t>
  </si>
  <si>
    <t>27.05.2023 15:50:49</t>
  </si>
  <si>
    <t>27.05.2023 15:50:50</t>
  </si>
  <si>
    <t>27.05.2023 15:51:35</t>
  </si>
  <si>
    <t>27.05.2023 15:51:37</t>
  </si>
  <si>
    <t>27.05.2023 15:52:15</t>
  </si>
  <si>
    <t>27.05.2023 15:52:23</t>
  </si>
  <si>
    <t>27.05.2023 15:52:24</t>
  </si>
  <si>
    <t>27.05.2023 15:52:56</t>
  </si>
  <si>
    <t>27.05.2023 15:52:58</t>
  </si>
  <si>
    <t>27.05.2023 15:52:59</t>
  </si>
  <si>
    <t>27.05.2023 15:53:16</t>
  </si>
  <si>
    <t>27.05.2023 15:53:18</t>
  </si>
  <si>
    <t>27.05.2023 15:53:19</t>
  </si>
  <si>
    <t>27.05.2023 15:53:45</t>
  </si>
  <si>
    <t>27.05.2023 15:53:47</t>
  </si>
  <si>
    <t>27.05.2023 15:55:06</t>
  </si>
  <si>
    <t>27.05.2023 15:55:07</t>
  </si>
  <si>
    <t>27.05.2023 15:55:18</t>
  </si>
  <si>
    <t>27.05.2023 15:56:46</t>
  </si>
  <si>
    <t>27.05.2023 15:58:12</t>
  </si>
  <si>
    <t>27.05.2023 15:58:13</t>
  </si>
  <si>
    <t>27.05.2023 15:58:26</t>
  </si>
  <si>
    <t>27.05.2023 15:58:29</t>
  </si>
  <si>
    <t>27.05.2023 15:59:40</t>
  </si>
  <si>
    <t>27.05.2023 15:59:41</t>
  </si>
  <si>
    <t>27.05.2023 15:59:43</t>
  </si>
  <si>
    <t>27.05.2023 16:00:06</t>
  </si>
  <si>
    <t>27.05.2023 16:00:07</t>
  </si>
  <si>
    <t>27.05.2023 16:00:39</t>
  </si>
  <si>
    <t>27.05.2023 16:00:41</t>
  </si>
  <si>
    <t>27.05.2023 16:00:42</t>
  </si>
  <si>
    <t>27.05.2023 16:00:44</t>
  </si>
  <si>
    <t>27.05.2023 16:00:45</t>
  </si>
  <si>
    <t>27.05.2023 16:00:47</t>
  </si>
  <si>
    <t>27.05.2023 16:00:59</t>
  </si>
  <si>
    <t>27.05.2023 16:03:13</t>
  </si>
  <si>
    <t>27.05.2023 16:03:15</t>
  </si>
  <si>
    <t>27.05.2023 16:03:16</t>
  </si>
  <si>
    <t>27.05.2023 16:03:18</t>
  </si>
  <si>
    <t>27.05.2023 16:03:47</t>
  </si>
  <si>
    <t>27.05.2023 16:03:49</t>
  </si>
  <si>
    <t>27.05.2023 16:03:50</t>
  </si>
  <si>
    <t>27.05.2023 16:03:52</t>
  </si>
  <si>
    <t>27.05.2023 16:03:53</t>
  </si>
  <si>
    <t>27.05.2023 16:05:27</t>
  </si>
  <si>
    <t>27.05.2023 16:05:58</t>
  </si>
  <si>
    <t>27.05.2023 16:06:00</t>
  </si>
  <si>
    <t>27.05.2023 16:06:01</t>
  </si>
  <si>
    <t>27.05.2023 16:08:24</t>
  </si>
  <si>
    <t>27.05.2023 16:08:26</t>
  </si>
  <si>
    <t>27.05.2023 16:08:27</t>
  </si>
  <si>
    <t>27.05.2023 16:08:38</t>
  </si>
  <si>
    <t>27.05.2023 16:08:40</t>
  </si>
  <si>
    <t>27.05.2023 16:08:41</t>
  </si>
  <si>
    <t>27.05.2023 16:09:00</t>
  </si>
  <si>
    <t>27.05.2023 16:09:01</t>
  </si>
  <si>
    <t>27.05.2023 16:09:03</t>
  </si>
  <si>
    <t>27.05.2023 16:09:04</t>
  </si>
  <si>
    <t>27.05.2023 16:09:33</t>
  </si>
  <si>
    <t>27.05.2023 16:09:35</t>
  </si>
  <si>
    <t>27.05.2023 16:09:36</t>
  </si>
  <si>
    <t>27.05.2023 16:09:38</t>
  </si>
  <si>
    <t>27.05.2023 16:11:49</t>
  </si>
  <si>
    <t>27.05.2023 16:11:50</t>
  </si>
  <si>
    <t>27.05.2023 16:11:52</t>
  </si>
  <si>
    <t>27.05.2023 16:12:20</t>
  </si>
  <si>
    <t>27.05.2023 16:12:21</t>
  </si>
  <si>
    <t>27.05.2023 16:13:26</t>
  </si>
  <si>
    <t>27.05.2023 16:13:27</t>
  </si>
  <si>
    <t>27.05.2023 16:13:52</t>
  </si>
  <si>
    <t>27.05.2023 16:13:53</t>
  </si>
  <si>
    <t>27.05.2023 16:14:06</t>
  </si>
  <si>
    <t>27.05.2023 16:14:07</t>
  </si>
  <si>
    <t>27.05.2023 16:14:35</t>
  </si>
  <si>
    <t>27.05.2023 16:14:36</t>
  </si>
  <si>
    <t>27.05.2023 16:15:07</t>
  </si>
  <si>
    <t>27.05.2023 16:15:09</t>
  </si>
  <si>
    <t>27.05.2023 16:15:10</t>
  </si>
  <si>
    <t>27.05.2023 16:15:18</t>
  </si>
  <si>
    <t>27.05.2023 16:15:19</t>
  </si>
  <si>
    <t>27.05.2023 16:15:39</t>
  </si>
  <si>
    <t>27.05.2023 16:15:41</t>
  </si>
  <si>
    <t>27.05.2023 16:15:47</t>
  </si>
  <si>
    <t>27.05.2023 16:15:48</t>
  </si>
  <si>
    <t>27.05.2023 16:16:09</t>
  </si>
  <si>
    <t>27.05.2023 16:16:10</t>
  </si>
  <si>
    <t>27.05.2023 16:18:49</t>
  </si>
  <si>
    <t>27.05.2023 16:18:50</t>
  </si>
  <si>
    <t>27.05.2023 16:18:52</t>
  </si>
  <si>
    <t>27.05.2023 16:19:01</t>
  </si>
  <si>
    <t>27.05.2023 16:19:03</t>
  </si>
  <si>
    <t>27.05.2023 16:20:06</t>
  </si>
  <si>
    <t>27.05.2023 16:20:07</t>
  </si>
  <si>
    <t>27.05.2023 16:22:37</t>
  </si>
  <si>
    <t>27.05.2023 16:22:38</t>
  </si>
  <si>
    <t>27.05.2023 16:22:53</t>
  </si>
  <si>
    <t>27.05.2023 16:22:56</t>
  </si>
  <si>
    <t>27.05.2023 16:22:58</t>
  </si>
  <si>
    <t>27.05.2023 16:22:59</t>
  </si>
  <si>
    <t>27.05.2023 16:23:01</t>
  </si>
  <si>
    <t>27.05.2023 16:23:02</t>
  </si>
  <si>
    <t>27.05.2023 16:23:04</t>
  </si>
  <si>
    <t>27.05.2023 16:23:05</t>
  </si>
  <si>
    <t>27.05.2023 16:24:52</t>
  </si>
  <si>
    <t>27.05.2023 16:24:54</t>
  </si>
  <si>
    <t>27.05.2023 16:24:55</t>
  </si>
  <si>
    <t>27.05.2023 16:24:57</t>
  </si>
  <si>
    <t>27.05.2023 16:24:58</t>
  </si>
  <si>
    <t>27.05.2023 16:25:18</t>
  </si>
  <si>
    <t>27.05.2023 16:25:19</t>
  </si>
  <si>
    <t>27.05.2023 16:25:21</t>
  </si>
  <si>
    <t>27.05.2023 16:26:37</t>
  </si>
  <si>
    <t>27.05.2023 16:26:38</t>
  </si>
  <si>
    <t>27.05.2023 16:26:40</t>
  </si>
  <si>
    <t>27.05.2023 16:26:46</t>
  </si>
  <si>
    <t>27.05.2023 16:26:47</t>
  </si>
  <si>
    <t>27.05.2023 16:29:27</t>
  </si>
  <si>
    <t>27.05.2023 16:29:30</t>
  </si>
  <si>
    <t>27.05.2023 16:30:49</t>
  </si>
  <si>
    <t>27.05.2023 16:30:50</t>
  </si>
  <si>
    <t>27.05.2023 16:30:55</t>
  </si>
  <si>
    <t>27.05.2023 16:30:56</t>
  </si>
  <si>
    <t>27.05.2023 16:30:58</t>
  </si>
  <si>
    <t>27.05.2023 16:32:00</t>
  </si>
  <si>
    <t>27.05.2023 16:32:01</t>
  </si>
  <si>
    <t>27.05.2023 16:32:03</t>
  </si>
  <si>
    <t>27.05.2023 16:32:55</t>
  </si>
  <si>
    <t>27.05.2023 16:32:56</t>
  </si>
  <si>
    <t>27.05.2023 16:32:58</t>
  </si>
  <si>
    <t>27.05.2023 16:33:06</t>
  </si>
  <si>
    <t>27.05.2023 16:33:07</t>
  </si>
  <si>
    <t>27.05.2023 16:33:09</t>
  </si>
  <si>
    <t>27.05.2023 16:33:10</t>
  </si>
  <si>
    <t>27.05.2023 16:34:38</t>
  </si>
  <si>
    <t>27.05.2023 16:34:40</t>
  </si>
  <si>
    <t>27.05.2023 16:35:10</t>
  </si>
  <si>
    <t>27.05.2023 16:35:12</t>
  </si>
  <si>
    <t>27.05.2023 16:35:13</t>
  </si>
  <si>
    <t>27.05.2023 16:36:23</t>
  </si>
  <si>
    <t>27.05.2023 16:36:24</t>
  </si>
  <si>
    <t>27.05.2023 16:37:57</t>
  </si>
  <si>
    <t>27.05.2023 16:37:58</t>
  </si>
  <si>
    <t>27.05.2023 16:38:00</t>
  </si>
  <si>
    <t>27.05.2023 16:38:01</t>
  </si>
  <si>
    <t>27.05.2023 16:39:54</t>
  </si>
  <si>
    <t>27.05.2023 16:39:55</t>
  </si>
  <si>
    <t>27.05.2023 16:39:57</t>
  </si>
  <si>
    <t>27.05.2023 16:40:04</t>
  </si>
  <si>
    <t>27.05.2023 16:40:06</t>
  </si>
  <si>
    <t>27.05.2023 16:40:07</t>
  </si>
  <si>
    <t>27.05.2023 16:40:43</t>
  </si>
  <si>
    <t>27.05.2023 16:40:44</t>
  </si>
  <si>
    <t>27.05.2023 16:40:46</t>
  </si>
  <si>
    <t>27.05.2023 16:42:09</t>
  </si>
  <si>
    <t>27.05.2023 16:42:10</t>
  </si>
  <si>
    <t>27.05.2023 16:42:12</t>
  </si>
  <si>
    <t>27.05.2023 16:43:49</t>
  </si>
  <si>
    <t>27.05.2023 16:43:50</t>
  </si>
  <si>
    <t>27.05.2023 16:45:32</t>
  </si>
  <si>
    <t>27.05.2023 16:45:33</t>
  </si>
  <si>
    <t>27.05.2023 16:46:20</t>
  </si>
  <si>
    <t>27.05.2023 16:46:21</t>
  </si>
  <si>
    <t>27.05.2023 16:46:23</t>
  </si>
  <si>
    <t>27.05.2023 16:46:24</t>
  </si>
  <si>
    <t>27.05.2023 16:46:47</t>
  </si>
  <si>
    <t>27.05.2023 16:46:49</t>
  </si>
  <si>
    <t>27.05.2023 16:46:53</t>
  </si>
  <si>
    <t>27.05.2023 16:46:55</t>
  </si>
  <si>
    <t>27.05.2023 16:47:43</t>
  </si>
  <si>
    <t>27.05.2023 16:47:44</t>
  </si>
  <si>
    <t>27.05.2023 16:47:46</t>
  </si>
  <si>
    <t>27.05.2023 16:47:49</t>
  </si>
  <si>
    <t>27.05.2023 16:47:50</t>
  </si>
  <si>
    <t>27.05.2023 16:48:06</t>
  </si>
  <si>
    <t>27.05.2023 16:48:07</t>
  </si>
  <si>
    <t>27.05.2023 16:48:09</t>
  </si>
  <si>
    <t>27.05.2023 16:48:10</t>
  </si>
  <si>
    <t>27.05.2023 16:50:21</t>
  </si>
  <si>
    <t>27.05.2023 16:50:23</t>
  </si>
  <si>
    <t>27.05.2023 16:50:30</t>
  </si>
  <si>
    <t>27.05.2023 16:50:32</t>
  </si>
  <si>
    <t>27.05.2023 16:50:33</t>
  </si>
  <si>
    <t>27.05.2023 16:51:15</t>
  </si>
  <si>
    <t>27.05.2023 16:51:17</t>
  </si>
  <si>
    <t>27.05.2023 16:51:18</t>
  </si>
  <si>
    <t>27.05.2023 16:51:20</t>
  </si>
  <si>
    <t>27.05.2023 16:52:10</t>
  </si>
  <si>
    <t>27.05.2023 16:52:12</t>
  </si>
  <si>
    <t>27.05.2023 16:52:16</t>
  </si>
  <si>
    <t>27.05.2023 16:52:18</t>
  </si>
  <si>
    <t>27.05.2023 16:52:30</t>
  </si>
  <si>
    <t>27.05.2023 16:52:32</t>
  </si>
  <si>
    <t>27.05.2023 16:52:33</t>
  </si>
  <si>
    <t>27.05.2023 16:53:30</t>
  </si>
  <si>
    <t>27.05.2023 16:53:32</t>
  </si>
  <si>
    <t>27.05.2023 16:55:10</t>
  </si>
  <si>
    <t>27.05.2023 16:55:12</t>
  </si>
  <si>
    <t>27.05.2023 16:55:21</t>
  </si>
  <si>
    <t>27.05.2023 16:55:23</t>
  </si>
  <si>
    <t>27.05.2023 16:55:24</t>
  </si>
  <si>
    <t>27.05.2023 16:57:58</t>
  </si>
  <si>
    <t>27.05.2023 16:58:00</t>
  </si>
  <si>
    <t>27.05.2023 16:59:40</t>
  </si>
  <si>
    <t>27.05.2023 16:59:41</t>
  </si>
  <si>
    <t>27.05.2023 16:59:43</t>
  </si>
  <si>
    <t>27.05.2023 16:59:50</t>
  </si>
  <si>
    <t>27.05.2023 16:59:52</t>
  </si>
  <si>
    <t>27.05.2023 17:00:10</t>
  </si>
  <si>
    <t>27.05.2023 17:00:12</t>
  </si>
  <si>
    <t>27.05.2023 17:01:15</t>
  </si>
  <si>
    <t>27.05.2023 17:01:17</t>
  </si>
  <si>
    <t>27.05.2023 17:01:18</t>
  </si>
  <si>
    <t>27.05.2023 17:01:20</t>
  </si>
  <si>
    <t>27.05.2023 17:04:03</t>
  </si>
  <si>
    <t>27.05.2023 17:04:09</t>
  </si>
  <si>
    <t>27.05.2023 17:04:38</t>
  </si>
  <si>
    <t>27.05.2023 17:04:40</t>
  </si>
  <si>
    <t>27.05.2023 17:04:41</t>
  </si>
  <si>
    <t>27.05.2023 17:05:07</t>
  </si>
  <si>
    <t>27.05.2023 17:05:09</t>
  </si>
  <si>
    <t>27.05.2023 17:05:10</t>
  </si>
  <si>
    <t>27.05.2023 17:05:39</t>
  </si>
  <si>
    <t>27.05.2023 17:05:41</t>
  </si>
  <si>
    <t>27.05.2023 17:05:43</t>
  </si>
  <si>
    <t>27.05.2023 17:05:47</t>
  </si>
  <si>
    <t>27.05.2023 17:05:50</t>
  </si>
  <si>
    <t>27.05.2023 17:05:55</t>
  </si>
  <si>
    <t>27.05.2023 17:05:56</t>
  </si>
  <si>
    <t>27.05.2023 17:05:58</t>
  </si>
  <si>
    <t>27.05.2023 17:06:07</t>
  </si>
  <si>
    <t>27.05.2023 17:06:10</t>
  </si>
  <si>
    <t>27.05.2023 17:06:11</t>
  </si>
  <si>
    <t>27.05.2023 17:06:13</t>
  </si>
  <si>
    <t>27.05.2023 17:06:33</t>
  </si>
  <si>
    <t>27.05.2023 17:06:34</t>
  </si>
  <si>
    <t>27.05.2023 17:08:07</t>
  </si>
  <si>
    <t>27.05.2023 17:08:09</t>
  </si>
  <si>
    <t>27.05.2023 17:08:19</t>
  </si>
  <si>
    <t>27.05.2023 17:08:23</t>
  </si>
  <si>
    <t>27.05.2023 17:08:24</t>
  </si>
  <si>
    <t>27.05.2023 17:08:26</t>
  </si>
  <si>
    <t>27.05.2023 17:09:21</t>
  </si>
  <si>
    <t>27.05.2023 17:09:49</t>
  </si>
  <si>
    <t>27.05.2023 17:10:07</t>
  </si>
  <si>
    <t>27.05.2023 17:10:09</t>
  </si>
  <si>
    <t>27.05.2023 17:10:35</t>
  </si>
  <si>
    <t>27.05.2023 17:10:36</t>
  </si>
  <si>
    <t>27.05.2023 17:10:38</t>
  </si>
  <si>
    <t>27.05.2023 17:11:54</t>
  </si>
  <si>
    <t>27.05.2023 17:11:55</t>
  </si>
  <si>
    <t>27.05.2023 17:11:57</t>
  </si>
  <si>
    <t>27.05.2023 17:11:58</t>
  </si>
  <si>
    <t>27.05.2023 17:12:20</t>
  </si>
  <si>
    <t>27.05.2023 17:12:21</t>
  </si>
  <si>
    <t>27.05.2023 17:13:10</t>
  </si>
  <si>
    <t>27.05.2023 17:13:24</t>
  </si>
  <si>
    <t>27.05.2023 17:13:26</t>
  </si>
  <si>
    <t>27.05.2023 17:13:52</t>
  </si>
  <si>
    <t>27.05.2023 17:13:53</t>
  </si>
  <si>
    <t>27.05.2023 17:15:29</t>
  </si>
  <si>
    <t>27.05.2023 17:15:30</t>
  </si>
  <si>
    <t>27.05.2023 17:15:32</t>
  </si>
  <si>
    <t>27.05.2023 17:15:33</t>
  </si>
  <si>
    <t>27.05.2023 17:15:52</t>
  </si>
  <si>
    <t>27.05.2023 17:15:53</t>
  </si>
  <si>
    <t>27.05.2023 17:15:55</t>
  </si>
  <si>
    <t>27.05.2023 17:16:04</t>
  </si>
  <si>
    <t>27.05.2023 17:16:06</t>
  </si>
  <si>
    <t>27.05.2023 17:16:07</t>
  </si>
  <si>
    <t>27.05.2023 17:17:30</t>
  </si>
  <si>
    <t>27.05.2023 17:17:32</t>
  </si>
  <si>
    <t>27.05.2023 17:17:33</t>
  </si>
  <si>
    <t>27.05.2023 17:17:35</t>
  </si>
  <si>
    <t>27.05.2023 17:17:36</t>
  </si>
  <si>
    <t>27.05.2023 17:17:38</t>
  </si>
  <si>
    <t>27.05.2023 17:19:00</t>
  </si>
  <si>
    <t>27.05.2023 17:19:01</t>
  </si>
  <si>
    <t>27.05.2023 17:19:03</t>
  </si>
  <si>
    <t>27.05.2023 17:19:52</t>
  </si>
  <si>
    <t>27.05.2023 17:19:53</t>
  </si>
  <si>
    <t>27.05.2023 17:19:55</t>
  </si>
  <si>
    <t>27.05.2023 17:20:21</t>
  </si>
  <si>
    <t>27.05.2023 17:20:23</t>
  </si>
  <si>
    <t>27.05.2023 17:20:24</t>
  </si>
  <si>
    <t>27.05.2023 17:20:33</t>
  </si>
  <si>
    <t>27.05.2023 17:20:35</t>
  </si>
  <si>
    <t>27.05.2023 17:21:13</t>
  </si>
  <si>
    <t>27.05.2023 17:21:15</t>
  </si>
  <si>
    <t>27.05.2023 17:21:43</t>
  </si>
  <si>
    <t>27.05.2023 17:21:44</t>
  </si>
  <si>
    <t>27.05.2023 17:21:46</t>
  </si>
  <si>
    <t>27.05.2023 17:22:50</t>
  </si>
  <si>
    <t>27.05.2023 17:22:52</t>
  </si>
  <si>
    <t>27.05.2023 17:24:38</t>
  </si>
  <si>
    <t>27.05.2023 17:24:40</t>
  </si>
  <si>
    <t>27.05.2023 17:24:47</t>
  </si>
  <si>
    <t>27.05.2023 17:24:49</t>
  </si>
  <si>
    <t>27.05.2023 17:24:52</t>
  </si>
  <si>
    <t>27.05.2023 17:25:09</t>
  </si>
  <si>
    <t>27.05.2023 17:25:10</t>
  </si>
  <si>
    <t>27.05.2023 17:25:12</t>
  </si>
  <si>
    <t>27.05.2023 17:25:13</t>
  </si>
  <si>
    <t>27.05.2023 17:25:15</t>
  </si>
  <si>
    <t>27.05.2023 17:25:16</t>
  </si>
  <si>
    <t>27.05.2023 17:26:18</t>
  </si>
  <si>
    <t>27.05.2023 17:26:20</t>
  </si>
  <si>
    <t>27.05.2023 17:26:43</t>
  </si>
  <si>
    <t>27.05.2023 17:26:44</t>
  </si>
  <si>
    <t>27.05.2023 17:27:21</t>
  </si>
  <si>
    <t>27.05.2023 17:27:23</t>
  </si>
  <si>
    <t>27.05.2023 17:27:24</t>
  </si>
  <si>
    <t>27.05.2023 17:27:26</t>
  </si>
  <si>
    <t>27.05.2023 17:28:21</t>
  </si>
  <si>
    <t>27.05.2023 17:28:23</t>
  </si>
  <si>
    <t>27.05.2023 17:28:24</t>
  </si>
  <si>
    <t>27.05.2023 17:29:04</t>
  </si>
  <si>
    <t>27.05.2023 17:29:06</t>
  </si>
  <si>
    <t>27.05.2023 17:29:07</t>
  </si>
  <si>
    <t>27.05.2023 17:31:12</t>
  </si>
  <si>
    <t>27.05.2023 17:31:13</t>
  </si>
  <si>
    <t>27.05.2023 17:31:15</t>
  </si>
  <si>
    <t>27.05.2023 17:31:16</t>
  </si>
  <si>
    <t>27.05.2023 17:31:18</t>
  </si>
  <si>
    <t>27.05.2023 17:31:19</t>
  </si>
  <si>
    <t>27.05.2023 17:31:50</t>
  </si>
  <si>
    <t>27.05.2023 17:31:52</t>
  </si>
  <si>
    <t>27.05.2023 17:31:53</t>
  </si>
  <si>
    <t>27.05.2023 17:33:26</t>
  </si>
  <si>
    <t>27.05.2023 17:33:27</t>
  </si>
  <si>
    <t>27.05.2023 17:33:29</t>
  </si>
  <si>
    <t>27.05.2023 17:33:38</t>
  </si>
  <si>
    <t>27.05.2023 17:33:39</t>
  </si>
  <si>
    <t>27.05.2023 17:33:41</t>
  </si>
  <si>
    <t>27.05.2023 17:33:55</t>
  </si>
  <si>
    <t>27.05.2023 17:33:56</t>
  </si>
  <si>
    <t>27.05.2023 17:33:58</t>
  </si>
  <si>
    <t>27.05.2023 17:34:05</t>
  </si>
  <si>
    <t>27.05.2023 17:34:07</t>
  </si>
  <si>
    <t>27.05.2023 17:34:10</t>
  </si>
  <si>
    <t>27.05.2023 17:34:13</t>
  </si>
  <si>
    <t>27.05.2023 17:34:14</t>
  </si>
  <si>
    <t>27.05.2023 17:35:37</t>
  </si>
  <si>
    <t>27.05.2023 17:35:38</t>
  </si>
  <si>
    <t>27.05.2023 17:37:03</t>
  </si>
  <si>
    <t>27.05.2023 17:37:04</t>
  </si>
  <si>
    <t>27.05.2023 17:37:23</t>
  </si>
  <si>
    <t>27.05.2023 17:37:24</t>
  </si>
  <si>
    <t>27.05.2023 17:37:33</t>
  </si>
  <si>
    <t>27.05.2023 17:37:35</t>
  </si>
  <si>
    <t>27.05.2023 17:39:10</t>
  </si>
  <si>
    <t>27.05.2023 17:39:12</t>
  </si>
  <si>
    <t>27.05.2023 17:41:46</t>
  </si>
  <si>
    <t>27.05.2023 17:41:47</t>
  </si>
  <si>
    <t>27.05.2023 17:42:06</t>
  </si>
  <si>
    <t>27.05.2023 17:42:07</t>
  </si>
  <si>
    <t>27.05.2023 17:42:19</t>
  </si>
  <si>
    <t>27.05.2023 17:42:21</t>
  </si>
  <si>
    <t>27.05.2023 17:42:32</t>
  </si>
  <si>
    <t>27.05.2023 17:42:33</t>
  </si>
  <si>
    <t>27.05.2023 17:42:48</t>
  </si>
  <si>
    <t>27.05.2023 17:42:50</t>
  </si>
  <si>
    <t>27.05.2023 17:42:51</t>
  </si>
  <si>
    <t>27.05.2023 17:44:57</t>
  </si>
  <si>
    <t>27.05.2023 17:45:00</t>
  </si>
  <si>
    <t>27.05.2023 17:45:35</t>
  </si>
  <si>
    <t>27.05.2023 17:46:47</t>
  </si>
  <si>
    <t>27.05.2023 17:46:49</t>
  </si>
  <si>
    <t>27.05.2023 17:46:50</t>
  </si>
  <si>
    <t>27.05.2023 17:46:58</t>
  </si>
  <si>
    <t>27.05.2023 17:47:43</t>
  </si>
  <si>
    <t>27.05.2023 17:47:44</t>
  </si>
  <si>
    <t>27.05.2023 17:47:46</t>
  </si>
  <si>
    <t>27.05.2023 17:47:47</t>
  </si>
  <si>
    <t>27.05.2023 17:48:43</t>
  </si>
  <si>
    <t>27.05.2023 17:48:44</t>
  </si>
  <si>
    <t>27.05.2023 17:48:46</t>
  </si>
  <si>
    <t>27.05.2023 17:48:47</t>
  </si>
  <si>
    <t>27.05.2023 17:48:49</t>
  </si>
  <si>
    <t>27.05.2023 17:48:50</t>
  </si>
  <si>
    <t>27.05.2023 17:48:58</t>
  </si>
  <si>
    <t>27.05.2023 17:48:59</t>
  </si>
  <si>
    <t>27.05.2023 17:49:01</t>
  </si>
  <si>
    <t>27.05.2023 17:49:35</t>
  </si>
  <si>
    <t>27.05.2023 17:49:36</t>
  </si>
  <si>
    <t>27.05.2023 17:50:01</t>
  </si>
  <si>
    <t>27.05.2023 17:50:03</t>
  </si>
  <si>
    <t>27.05.2023 17:50:04</t>
  </si>
  <si>
    <t>27.05.2023 17:50:24</t>
  </si>
  <si>
    <t>27.05.2023 17:50:26</t>
  </si>
  <si>
    <t>27.05.2023 17:50:33</t>
  </si>
  <si>
    <t>27.05.2023 17:50:35</t>
  </si>
  <si>
    <t>27.05.2023 17:51:07</t>
  </si>
  <si>
    <t>27.05.2023 17:51:09</t>
  </si>
  <si>
    <t>27.05.2023 17:51:33</t>
  </si>
  <si>
    <t>27.05.2023 17:51:39</t>
  </si>
  <si>
    <t>27.05.2023 17:51:41</t>
  </si>
  <si>
    <t>27.05.2023 17:51:42</t>
  </si>
  <si>
    <t>27.05.2023 17:51:44</t>
  </si>
  <si>
    <t>27.05.2023 17:52:38</t>
  </si>
  <si>
    <t>27.05.2023 17:52:40</t>
  </si>
  <si>
    <t>27.05.2023 17:52:41</t>
  </si>
  <si>
    <t>27.05.2023 17:52:43</t>
  </si>
  <si>
    <t>27.05.2023 17:52:44</t>
  </si>
  <si>
    <t>27.05.2023 17:53:03</t>
  </si>
  <si>
    <t>27.05.2023 17:53:04</t>
  </si>
  <si>
    <t>27.05.2023 17:54:10</t>
  </si>
  <si>
    <t>27.05.2023 17:54:12</t>
  </si>
  <si>
    <t>27.05.2023 17:54:33</t>
  </si>
  <si>
    <t>27.05.2023 17:54:35</t>
  </si>
  <si>
    <t>27.05.2023 17:55:24</t>
  </si>
  <si>
    <t>27.05.2023 17:55:27</t>
  </si>
  <si>
    <t>27.05.2023 17:55:32</t>
  </si>
  <si>
    <t>27.05.2023 17:55:33</t>
  </si>
  <si>
    <t>27.05.2023 17:55:49</t>
  </si>
  <si>
    <t>27.05.2023 17:55:50</t>
  </si>
  <si>
    <t>27.05.2023 17:55:58</t>
  </si>
  <si>
    <t>27.05.2023 17:56:00</t>
  </si>
  <si>
    <t>27.05.2023 17:56:10</t>
  </si>
  <si>
    <t>27.05.2023 17:56:12</t>
  </si>
  <si>
    <t>27.05.2023 17:56:24</t>
  </si>
  <si>
    <t>27.05.2023 17:56:26</t>
  </si>
  <si>
    <t>27.05.2023 17:57:34</t>
  </si>
  <si>
    <t>27.05.2023 17:57:35</t>
  </si>
  <si>
    <t>27.05.2023 17:57:47</t>
  </si>
  <si>
    <t>27.05.2023 17:57:49</t>
  </si>
  <si>
    <t>27.05.2023 17:57:50</t>
  </si>
  <si>
    <t>27.05.2023 17:58:38</t>
  </si>
  <si>
    <t>27.05.2023 17:58:40</t>
  </si>
  <si>
    <t>27.05.2023 17:59:23</t>
  </si>
  <si>
    <t>27.05.2023 17:59:41</t>
  </si>
  <si>
    <t>27.05.2023 17:59:43</t>
  </si>
  <si>
    <t>27.05.2023 17:59:44</t>
  </si>
  <si>
    <t>27.05.2023 17:59:53</t>
  </si>
  <si>
    <t>27.05.2023 17:59:55</t>
  </si>
  <si>
    <t>27.05.2023 17:59:56</t>
  </si>
  <si>
    <t>27.05.2023 17:59:58</t>
  </si>
  <si>
    <t>27.05.2023 18:00:58</t>
  </si>
  <si>
    <t>27.05.2023 18:01:11</t>
  </si>
  <si>
    <t>27.05.2023 18:01:12</t>
  </si>
  <si>
    <t>27.05.2023 18:01:14</t>
  </si>
  <si>
    <t>27.05.2023 18:01:15</t>
  </si>
  <si>
    <t>27.05.2023 18:03:04</t>
  </si>
  <si>
    <t>27.05.2023 18:03:06</t>
  </si>
  <si>
    <t>27.05.2023 18:03:09</t>
  </si>
  <si>
    <t>27.05.2023 18:03:10</t>
  </si>
  <si>
    <t>27.05.2023 18:03:12</t>
  </si>
  <si>
    <t>27.05.2023 18:03:38</t>
  </si>
  <si>
    <t>27.05.2023 18:03:39</t>
  </si>
  <si>
    <t>27.05.2023 18:03:41</t>
  </si>
  <si>
    <t>27.05.2023 18:03:42</t>
  </si>
  <si>
    <t>27.05.2023 18:03:44</t>
  </si>
  <si>
    <t>27.05.2023 18:03:45</t>
  </si>
  <si>
    <t>27.05.2023 18:04:12</t>
  </si>
  <si>
    <t>27.05.2023 18:04:13</t>
  </si>
  <si>
    <t>27.05.2023 18:04:46</t>
  </si>
  <si>
    <t>27.05.2023 18:04:49</t>
  </si>
  <si>
    <t>27.05.2023 18:05:06</t>
  </si>
  <si>
    <t>27.05.2023 18:05:09</t>
  </si>
  <si>
    <t>27.05.2023 18:05:10</t>
  </si>
  <si>
    <t>27.05.2023 18:05:29</t>
  </si>
  <si>
    <t>27.05.2023 18:05:30</t>
  </si>
  <si>
    <t>27.05.2023 18:05:32</t>
  </si>
  <si>
    <t>27.05.2023 18:06:17</t>
  </si>
  <si>
    <t>27.05.2023 18:07:50</t>
  </si>
  <si>
    <t>27.05.2023 18:07:52</t>
  </si>
  <si>
    <t>27.05.2023 18:08:30</t>
  </si>
  <si>
    <t>27.05.2023 18:08:32</t>
  </si>
  <si>
    <t>27.05.2023 18:09:10</t>
  </si>
  <si>
    <t>27.05.2023 18:09:12</t>
  </si>
  <si>
    <t>27.05.2023 18:09:13</t>
  </si>
  <si>
    <t>27.05.2023 18:09:23</t>
  </si>
  <si>
    <t>27.05.2023 18:09:24</t>
  </si>
  <si>
    <t>27.05.2023 18:09:26</t>
  </si>
  <si>
    <t>27.05.2023 18:09:35</t>
  </si>
  <si>
    <t>27.05.2023 18:09:36</t>
  </si>
  <si>
    <t>27.05.2023 18:09:38</t>
  </si>
  <si>
    <t>27.05.2023 18:09:39</t>
  </si>
  <si>
    <t>27.05.2023 18:09:50</t>
  </si>
  <si>
    <t>27.05.2023 18:09:51</t>
  </si>
  <si>
    <t>27.05.2023 18:09:53</t>
  </si>
  <si>
    <t>27.05.2023 18:10:03</t>
  </si>
  <si>
    <t>27.05.2023 18:10:04</t>
  </si>
  <si>
    <t>27.05.2023 18:10:06</t>
  </si>
  <si>
    <t>27.05.2023 18:10:07</t>
  </si>
  <si>
    <t>27.05.2023 18:10:09</t>
  </si>
  <si>
    <t>27.05.2023 18:10:10</t>
  </si>
  <si>
    <t>27.05.2023 18:10:29</t>
  </si>
  <si>
    <t>27.05.2023 18:10:30</t>
  </si>
  <si>
    <t>27.05.2023 18:10:55</t>
  </si>
  <si>
    <t>27.05.2023 18:10:56</t>
  </si>
  <si>
    <t>27.05.2023 18:11:24</t>
  </si>
  <si>
    <t>27.05.2023 18:11:25</t>
  </si>
  <si>
    <t>27.05.2023 18:11:27</t>
  </si>
  <si>
    <t>27.05.2023 18:11:50</t>
  </si>
  <si>
    <t>27.05.2023 18:11:51</t>
  </si>
  <si>
    <t>27.05.2023 18:11:53</t>
  </si>
  <si>
    <t>27.05.2023 18:11:57</t>
  </si>
  <si>
    <t>27.05.2023 18:11:59</t>
  </si>
  <si>
    <t>27.05.2023 18:12:00</t>
  </si>
  <si>
    <t>27.05.2023 18:12:09</t>
  </si>
  <si>
    <t>27.05.2023 18:12:11</t>
  </si>
  <si>
    <t>27.05.2023 18:12:15</t>
  </si>
  <si>
    <t>27.05.2023 18:12:17</t>
  </si>
  <si>
    <t>27.05.2023 18:12:18</t>
  </si>
  <si>
    <t>27.05.2023 18:13:01</t>
  </si>
  <si>
    <t>27.05.2023 18:13:03</t>
  </si>
  <si>
    <t>27.05.2023 18:13:04</t>
  </si>
  <si>
    <t>27.05.2023 18:13:06</t>
  </si>
  <si>
    <t>27.05.2023 18:13:09</t>
  </si>
  <si>
    <t>27.05.2023 18:13:10</t>
  </si>
  <si>
    <t>27.05.2023 18:13:12</t>
  </si>
  <si>
    <t>27.05.2023 18:13:32</t>
  </si>
  <si>
    <t>27.05.2023 18:13:33</t>
  </si>
  <si>
    <t>27.05.2023 18:13:35</t>
  </si>
  <si>
    <t>27.05.2023 18:15:57</t>
  </si>
  <si>
    <t>27.05.2023 18:15:58</t>
  </si>
  <si>
    <t>27.05.2023 18:16:01</t>
  </si>
  <si>
    <t>27.05.2023 18:16:03</t>
  </si>
  <si>
    <t>27.05.2023 18:17:17</t>
  </si>
  <si>
    <t>27.05.2023 18:17:20</t>
  </si>
  <si>
    <t>27.05.2023 18:17:38</t>
  </si>
  <si>
    <t>27.05.2023 18:17:39</t>
  </si>
  <si>
    <t>27.05.2023 18:18:15</t>
  </si>
  <si>
    <t>27.05.2023 18:18:17</t>
  </si>
  <si>
    <t>27.05.2023 18:20:12</t>
  </si>
  <si>
    <t>27.05.2023 18:20:13</t>
  </si>
  <si>
    <t>27.05.2023 18:20:15</t>
  </si>
  <si>
    <t>27.05.2023 18:21:10</t>
  </si>
  <si>
    <t>27.05.2023 18:21:12</t>
  </si>
  <si>
    <t>27.05.2023 18:21:41</t>
  </si>
  <si>
    <t>27.05.2023 18:21:43</t>
  </si>
  <si>
    <t>27.05.2023 18:21:44</t>
  </si>
  <si>
    <t>27.05.2023 18:22:15</t>
  </si>
  <si>
    <t>27.05.2023 18:22:17</t>
  </si>
  <si>
    <t>27.05.2023 18:22:18</t>
  </si>
  <si>
    <t>27.05.2023 18:23:38</t>
  </si>
  <si>
    <t>27.05.2023 18:23:40</t>
  </si>
  <si>
    <t>27.05.2023 18:23:41</t>
  </si>
  <si>
    <t>27.05.2023 18:24:57</t>
  </si>
  <si>
    <t>27.05.2023 18:24:58</t>
  </si>
  <si>
    <t>27.05.2023 18:25:00</t>
  </si>
  <si>
    <t>27.05.2023 18:25:01</t>
  </si>
  <si>
    <t>27.05.2023 18:25:03</t>
  </si>
  <si>
    <t>27.05.2023 18:25:10</t>
  </si>
  <si>
    <t>27.05.2023 18:25:12</t>
  </si>
  <si>
    <t>27.05.2023 18:25:13</t>
  </si>
  <si>
    <t>27.05.2023 18:25:32</t>
  </si>
  <si>
    <t>27.05.2023 18:25:33</t>
  </si>
  <si>
    <t>27.05.2023 18:26:03</t>
  </si>
  <si>
    <t>27.05.2023 18:26:04</t>
  </si>
  <si>
    <t>27.05.2023 18:26:06</t>
  </si>
  <si>
    <t>27.05.2023 18:28:06</t>
  </si>
  <si>
    <t>27.05.2023 18:28:07</t>
  </si>
  <si>
    <t>27.05.2023 18:28:09</t>
  </si>
  <si>
    <t>27.05.2023 18:28:10</t>
  </si>
  <si>
    <t>27.05.2023 18:28:35</t>
  </si>
  <si>
    <t>27.05.2023 18:28:50</t>
  </si>
  <si>
    <t>27.05.2023 18:28:52</t>
  </si>
  <si>
    <t>27.05.2023 18:30:13</t>
  </si>
  <si>
    <t>27.05.2023 18:30:15</t>
  </si>
  <si>
    <t>27.05.2023 18:30:16</t>
  </si>
  <si>
    <t>27.05.2023 18:30:18</t>
  </si>
  <si>
    <t>27.05.2023 18:30:19</t>
  </si>
  <si>
    <t>27.05.2023 18:30:21</t>
  </si>
  <si>
    <t>27.05.2023 18:30:29</t>
  </si>
  <si>
    <t>27.05.2023 18:31:34</t>
  </si>
  <si>
    <t>27.05.2023 18:31:35</t>
  </si>
  <si>
    <t>27.05.2023 18:31:37</t>
  </si>
  <si>
    <t>27.05.2023 18:31:40</t>
  </si>
  <si>
    <t>27.05.2023 18:31:41</t>
  </si>
  <si>
    <t>27.05.2023 18:31:43</t>
  </si>
  <si>
    <t>27.05.2023 18:31:50</t>
  </si>
  <si>
    <t>27.05.2023 18:32:23</t>
  </si>
  <si>
    <t>27.05.2023 18:32:24</t>
  </si>
  <si>
    <t>27.05.2023 18:32:26</t>
  </si>
  <si>
    <t>27.05.2023 18:34:29</t>
  </si>
  <si>
    <t>27.05.2023 18:34:30</t>
  </si>
  <si>
    <t>27.05.2023 18:34:32</t>
  </si>
  <si>
    <t>27.05.2023 18:34:41</t>
  </si>
  <si>
    <t>27.05.2023 18:34:43</t>
  </si>
  <si>
    <t>27.05.2023 18:34:44</t>
  </si>
  <si>
    <t>27.05.2023 18:34:46</t>
  </si>
  <si>
    <t>27.05.2023 18:35:35</t>
  </si>
  <si>
    <t>27.05.2023 18:35:37</t>
  </si>
  <si>
    <t>27.05.2023 18:35:38</t>
  </si>
  <si>
    <t>27.05.2023 18:37:07</t>
  </si>
  <si>
    <t>27.05.2023 18:37:09</t>
  </si>
  <si>
    <t>27.05.2023 18:37:30</t>
  </si>
  <si>
    <t>27.05.2023 18:38:49</t>
  </si>
  <si>
    <t>27.05.2023 18:38:50</t>
  </si>
  <si>
    <t>27.05.2023 18:39:10</t>
  </si>
  <si>
    <t>27.05.2023 18:39:12</t>
  </si>
  <si>
    <t>27.05.2023 18:39:24</t>
  </si>
  <si>
    <t>27.05.2023 18:39:26</t>
  </si>
  <si>
    <t>27.05.2023 18:40:29</t>
  </si>
  <si>
    <t>27.05.2023 18:40:30</t>
  </si>
  <si>
    <t>27.05.2023 18:40:41</t>
  </si>
  <si>
    <t>27.05.2023 18:40:43</t>
  </si>
  <si>
    <t>27.05.2023 18:40:44</t>
  </si>
  <si>
    <t>27.05.2023 18:41:24</t>
  </si>
  <si>
    <t>27.05.2023 18:41:26</t>
  </si>
  <si>
    <t>27.05.2023 18:41:27</t>
  </si>
  <si>
    <t>27.05.2023 18:41:29</t>
  </si>
  <si>
    <t>27.05.2023 18:41:30</t>
  </si>
  <si>
    <t>27.05.2023 18:41:32</t>
  </si>
  <si>
    <t>27.05.2023 18:42:29</t>
  </si>
  <si>
    <t>27.05.2023 18:42:30</t>
  </si>
  <si>
    <t>27.05.2023 18:43:09</t>
  </si>
  <si>
    <t>27.05.2023 18:43:10</t>
  </si>
  <si>
    <t>27.05.2023 18:43:12</t>
  </si>
  <si>
    <t>27.05.2023 18:43:13</t>
  </si>
  <si>
    <t>27.05.2023 18:43:39</t>
  </si>
  <si>
    <t>27.05.2023 18:43:41</t>
  </si>
  <si>
    <t>27.05.2023 18:43:42</t>
  </si>
  <si>
    <t>27.05.2023 18:43:47</t>
  </si>
  <si>
    <t>27.05.2023 18:43:48</t>
  </si>
  <si>
    <t>27.05.2023 18:43:56</t>
  </si>
  <si>
    <t>27.05.2023 18:43:58</t>
  </si>
  <si>
    <t>27.05.2023 18:43:59</t>
  </si>
  <si>
    <t>27.05.2023 18:44:04</t>
  </si>
  <si>
    <t>27.05.2023 18:44:05</t>
  </si>
  <si>
    <t>27.05.2023 18:44:07</t>
  </si>
  <si>
    <t>27.05.2023 18:45:12</t>
  </si>
  <si>
    <t>27.05.2023 18:45:13</t>
  </si>
  <si>
    <t>27.05.2023 18:45:33</t>
  </si>
  <si>
    <t>27.05.2023 18:45:35</t>
  </si>
  <si>
    <t>27.05.2023 18:46:03</t>
  </si>
  <si>
    <t>27.05.2023 18:46:04</t>
  </si>
  <si>
    <t>27.05.2023 18:46:07</t>
  </si>
  <si>
    <t>27.05.2023 18:46:09</t>
  </si>
  <si>
    <t>27.05.2023 18:46:10</t>
  </si>
  <si>
    <t>27.05.2023 18:46:26</t>
  </si>
  <si>
    <t>27.05.2023 18:46:27</t>
  </si>
  <si>
    <t>27.05.2023 18:46:29</t>
  </si>
  <si>
    <t>27.05.2023 18:47:13</t>
  </si>
  <si>
    <t>27.05.2023 18:48:41</t>
  </si>
  <si>
    <t>27.05.2023 18:48:43</t>
  </si>
  <si>
    <t>27.05.2023 18:49:10</t>
  </si>
  <si>
    <t>27.05.2023 18:49:12</t>
  </si>
  <si>
    <t>27.05.2023 18:50:35</t>
  </si>
  <si>
    <t>27.05.2023 18:50:37</t>
  </si>
  <si>
    <t>27.05.2023 18:51:23</t>
  </si>
  <si>
    <t>27.05.2023 18:51:24</t>
  </si>
  <si>
    <t>27.05.2023 18:51:26</t>
  </si>
  <si>
    <t>27.05.2023 18:51:27</t>
  </si>
  <si>
    <t>27.05.2023 18:51:29</t>
  </si>
  <si>
    <t>27.05.2023 18:51:30</t>
  </si>
  <si>
    <t>27.05.2023 18:53:46</t>
  </si>
  <si>
    <t>27.05.2023 18:53:47</t>
  </si>
  <si>
    <t>27.05.2023 18:54:15</t>
  </si>
  <si>
    <t>27.05.2023 18:54:17</t>
  </si>
  <si>
    <t>27.05.2023 18:54:18</t>
  </si>
  <si>
    <t>27.05.2023 18:54:27</t>
  </si>
  <si>
    <t>27.05.2023 18:54:29</t>
  </si>
  <si>
    <t>27.05.2023 18:54:32</t>
  </si>
  <si>
    <t>27.05.2023 18:56:40</t>
  </si>
  <si>
    <t>27.05.2023 18:56:41</t>
  </si>
  <si>
    <t>27.05.2023 18:56:43</t>
  </si>
  <si>
    <t>27.05.2023 18:57:35</t>
  </si>
  <si>
    <t>27.05.2023 18:57:37</t>
  </si>
  <si>
    <t>27.05.2023 18:57:38</t>
  </si>
  <si>
    <t>27.05.2023 18:58:29</t>
  </si>
  <si>
    <t>27.05.2023 18:58:36</t>
  </si>
  <si>
    <t>27.05.2023 18:58:38</t>
  </si>
  <si>
    <t>27.05.2023 19:00:23</t>
  </si>
  <si>
    <t>27.05.2023 19:00:24</t>
  </si>
  <si>
    <t>27.05.2023 19:00:26</t>
  </si>
  <si>
    <t>27.05.2023 19:02:07</t>
  </si>
  <si>
    <t>27.05.2023 19:02:09</t>
  </si>
  <si>
    <t>27.05.2023 19:04:18</t>
  </si>
  <si>
    <t>27.05.2023 19:04:21</t>
  </si>
  <si>
    <t>27.05.2023 19:04:33</t>
  </si>
  <si>
    <t>27.05.2023 19:04:35</t>
  </si>
  <si>
    <t>27.05.2023 19:04:36</t>
  </si>
  <si>
    <t>27.05.2023 19:04:38</t>
  </si>
  <si>
    <t>27.05.2023 19:05:49</t>
  </si>
  <si>
    <t>27.05.2023 19:05:50</t>
  </si>
  <si>
    <t>27.05.2023 19:05:52</t>
  </si>
  <si>
    <t>27.05.2023 19:06:10</t>
  </si>
  <si>
    <t>27.05.2023 19:06:12</t>
  </si>
  <si>
    <t>27.05.2023 19:06:13</t>
  </si>
  <si>
    <t>27.05.2023 19:06:15</t>
  </si>
  <si>
    <t>27.05.2023 19:08:41</t>
  </si>
  <si>
    <t>27.05.2023 19:08:43</t>
  </si>
  <si>
    <t>27.05.2023 19:08:44</t>
  </si>
  <si>
    <t>27.05.2023 19:10:41</t>
  </si>
  <si>
    <t>27.05.2023 19:10:43</t>
  </si>
  <si>
    <t>27.05.2023 19:11:21</t>
  </si>
  <si>
    <t>27.05.2023 19:11:23</t>
  </si>
  <si>
    <t>27.05.2023 19:13:00</t>
  </si>
  <si>
    <t>27.05.2023 19:13:01</t>
  </si>
  <si>
    <t>27.05.2023 19:18:13</t>
  </si>
  <si>
    <t>27.05.2023 19:18:15</t>
  </si>
  <si>
    <t>27.05.2023 19:18:56</t>
  </si>
  <si>
    <t>27.05.2023 19:20:07</t>
  </si>
  <si>
    <t>27.05.2023 19:20:09</t>
  </si>
  <si>
    <t>27.05.2023 19:20:15</t>
  </si>
  <si>
    <t>27.05.2023 19:20:20</t>
  </si>
  <si>
    <t>27.05.2023 19:22:03</t>
  </si>
  <si>
    <t>27.05.2023 19:22:06</t>
  </si>
  <si>
    <t>27.05.2023 19:22:07</t>
  </si>
  <si>
    <t>27.05.2023 19:22:09</t>
  </si>
  <si>
    <t>27.05.2023 19:22:46</t>
  </si>
  <si>
    <t>27.05.2023 19:22:49</t>
  </si>
  <si>
    <t>27.05.2023 19:24:37</t>
  </si>
  <si>
    <t>27.05.2023 19:24:38</t>
  </si>
  <si>
    <t>27.05.2023 19:24:40</t>
  </si>
  <si>
    <t>27.05.2023 19:24:41</t>
  </si>
  <si>
    <t>27.05.2023 19:26:46</t>
  </si>
  <si>
    <t>27.05.2023 19:26:47</t>
  </si>
  <si>
    <t>27.05.2023 19:26:50</t>
  </si>
  <si>
    <t>27.05.2023 19:26:53</t>
  </si>
  <si>
    <t>27.05.2023 19:28:37</t>
  </si>
  <si>
    <t>27.05.2023 19:29:40</t>
  </si>
  <si>
    <t>27.05.2023 19:29:41</t>
  </si>
  <si>
    <t>27.05.2023 19:30:03</t>
  </si>
  <si>
    <t>27.05.2023 19:30:04</t>
  </si>
  <si>
    <t>27.05.2023 19:30:06</t>
  </si>
  <si>
    <t>27.05.2023 19:30:21</t>
  </si>
  <si>
    <t>27.05.2023 19:30:23</t>
  </si>
  <si>
    <t>27.05.2023 19:30:24</t>
  </si>
  <si>
    <t>27.05.2023 19:30:26</t>
  </si>
  <si>
    <t>27.05.2023 19:31:09</t>
  </si>
  <si>
    <t>27.05.2023 19:31:54</t>
  </si>
  <si>
    <t>27.05.2023 19:31:55</t>
  </si>
  <si>
    <t>27.05.2023 19:32:38</t>
  </si>
  <si>
    <t>27.05.2023 19:32:40</t>
  </si>
  <si>
    <t>27.05.2023 19:32:41</t>
  </si>
  <si>
    <t>27.05.2023 19:33:04</t>
  </si>
  <si>
    <t>27.05.2023 19:33:06</t>
  </si>
  <si>
    <t>27.05.2023 19:33:13</t>
  </si>
  <si>
    <t>27.05.2023 19:33:15</t>
  </si>
  <si>
    <t>27.05.2023 19:33:16</t>
  </si>
  <si>
    <t>27.05.2023 19:34:43</t>
  </si>
  <si>
    <t>27.05.2023 19:34:44</t>
  </si>
  <si>
    <t>27.05.2023 19:34:53</t>
  </si>
  <si>
    <t>27.05.2023 19:34:55</t>
  </si>
  <si>
    <t>27.05.2023 19:34:56</t>
  </si>
  <si>
    <t>27.05.2023 19:35:13</t>
  </si>
  <si>
    <t>27.05.2023 19:35:49</t>
  </si>
  <si>
    <t>27.05.2023 19:35:50</t>
  </si>
  <si>
    <t>27.05.2023 19:36:09</t>
  </si>
  <si>
    <t>27.05.2023 19:36:10</t>
  </si>
  <si>
    <t>27.05.2023 19:36:12</t>
  </si>
  <si>
    <t>27.05.2023 19:36:27</t>
  </si>
  <si>
    <t>27.05.2023 19:36:29</t>
  </si>
  <si>
    <t>27.05.2023 19:36:58</t>
  </si>
  <si>
    <t>27.05.2023 19:36:59</t>
  </si>
  <si>
    <t>27.05.2023 19:37:01</t>
  </si>
  <si>
    <t>27.05.2023 19:37:22</t>
  </si>
  <si>
    <t>27.05.2023 19:39:32</t>
  </si>
  <si>
    <t>27.05.2023 19:39:33</t>
  </si>
  <si>
    <t>27.05.2023 19:39:35</t>
  </si>
  <si>
    <t>27.05.2023 19:40:47</t>
  </si>
  <si>
    <t>27.05.2023 19:40:49</t>
  </si>
  <si>
    <t>27.05.2023 19:41:13</t>
  </si>
  <si>
    <t>27.05.2023 19:41:15</t>
  </si>
  <si>
    <t>27.05.2023 19:41:16</t>
  </si>
  <si>
    <t>27.05.2023 19:41:43</t>
  </si>
  <si>
    <t>27.05.2023 19:41:44</t>
  </si>
  <si>
    <t>27.05.2023 19:41:46</t>
  </si>
  <si>
    <t>27.05.2023 19:41:47</t>
  </si>
  <si>
    <t>27.05.2023 19:41:49</t>
  </si>
  <si>
    <t>27.05.2023 19:43:40</t>
  </si>
  <si>
    <t>27.05.2023 19:43:41</t>
  </si>
  <si>
    <t>27.05.2023 19:43:43</t>
  </si>
  <si>
    <t>27.05.2023 19:44:30</t>
  </si>
  <si>
    <t>27.05.2023 19:44:32</t>
  </si>
  <si>
    <t>27.05.2023 19:44:33</t>
  </si>
  <si>
    <t>27.05.2023 19:44:35</t>
  </si>
  <si>
    <t>27.05.2023 19:46:54</t>
  </si>
  <si>
    <t>27.05.2023 19:47:04</t>
  </si>
  <si>
    <t>27.05.2023 19:47:06</t>
  </si>
  <si>
    <t>27.05.2023 19:47:07</t>
  </si>
  <si>
    <t>27.05.2023 19:47:09</t>
  </si>
  <si>
    <t>27.05.2023 19:48:23</t>
  </si>
  <si>
    <t>27.05.2023 19:48:24</t>
  </si>
  <si>
    <t>27.05.2023 19:49:10</t>
  </si>
  <si>
    <t>27.05.2023 19:49:12</t>
  </si>
  <si>
    <t>27.05.2023 19:49:13</t>
  </si>
  <si>
    <t>27.05.2023 19:49:15</t>
  </si>
  <si>
    <t>27.05.2023 19:49:16</t>
  </si>
  <si>
    <t>27.05.2023 19:49:53</t>
  </si>
  <si>
    <t>27.05.2023 19:49:55</t>
  </si>
  <si>
    <t>27.05.2023 19:49:56</t>
  </si>
  <si>
    <t>27.05.2023 19:50:24</t>
  </si>
  <si>
    <t>27.05.2023 19:50:25</t>
  </si>
  <si>
    <t>27.05.2023 19:50:27</t>
  </si>
  <si>
    <t>27.05.2023 19:51:37</t>
  </si>
  <si>
    <t>27.05.2023 19:51:38</t>
  </si>
  <si>
    <t>27.05.2023 19:53:52</t>
  </si>
  <si>
    <t>27.05.2023 19:53:54</t>
  </si>
  <si>
    <t>27.05.2023 19:53:55</t>
  </si>
  <si>
    <t>27.05.2023 19:56:30</t>
  </si>
  <si>
    <t>27.05.2023 19:56:32</t>
  </si>
  <si>
    <t>27.05.2023 19:56:33</t>
  </si>
  <si>
    <t>27.05.2023 19:56:49</t>
  </si>
  <si>
    <t>27.05.2023 19:56:50</t>
  </si>
  <si>
    <t>27.05.2023 19:56:52</t>
  </si>
  <si>
    <t>27.05.2023 19:57:03</t>
  </si>
  <si>
    <t>27.05.2023 19:57:04</t>
  </si>
  <si>
    <t>27.05.2023 19:57:24</t>
  </si>
  <si>
    <t>27.05.2023 19:57:26</t>
  </si>
  <si>
    <t>27.05.2023 19:57:27</t>
  </si>
  <si>
    <t>27.05.2023 19:57:35</t>
  </si>
  <si>
    <t>27.05.2023 19:57:36</t>
  </si>
  <si>
    <t>27.05.2023 19:57:38</t>
  </si>
  <si>
    <t>27.05.2023 19:59:43</t>
  </si>
  <si>
    <t>27.05.2023 19:59:44</t>
  </si>
  <si>
    <t>27.05.2023 20:00:43</t>
  </si>
  <si>
    <t>27.05.2023 20:00:44</t>
  </si>
  <si>
    <t>27.05.2023 20:00:57</t>
  </si>
  <si>
    <t>27.05.2023 20:00:58</t>
  </si>
  <si>
    <t>27.05.2023 20:01:19</t>
  </si>
  <si>
    <t>27.05.2023 20:01:21</t>
  </si>
  <si>
    <t>27.05.2023 20:03:06</t>
  </si>
  <si>
    <t>27.05.2023 20:03:07</t>
  </si>
  <si>
    <t>27.05.2023 20:03:12</t>
  </si>
  <si>
    <t>27.05.2023 20:05:55</t>
  </si>
  <si>
    <t>27.05.2023 20:05:57</t>
  </si>
  <si>
    <t>27.05.2023 20:06:37</t>
  </si>
  <si>
    <t>27.05.2023 20:06:38</t>
  </si>
  <si>
    <t>27.05.2023 20:06:40</t>
  </si>
  <si>
    <t>27.05.2023 20:06:46</t>
  </si>
  <si>
    <t>27.05.2023 20:06:47</t>
  </si>
  <si>
    <t>27.05.2023 20:07:03</t>
  </si>
  <si>
    <t>27.05.2023 20:07:04</t>
  </si>
  <si>
    <t>27.05.2023 20:08:01</t>
  </si>
  <si>
    <t>27.05.2023 20:08:03</t>
  </si>
  <si>
    <t>27.05.2023 20:08:04</t>
  </si>
  <si>
    <t>27.05.2023 20:11:07</t>
  </si>
  <si>
    <t>27.05.2023 20:11:09</t>
  </si>
  <si>
    <t>27.05.2023 20:12:06</t>
  </si>
  <si>
    <t>27.05.2023 20:12:07</t>
  </si>
  <si>
    <t>27.05.2023 20:12:09</t>
  </si>
  <si>
    <t>27.05.2023 20:12:29</t>
  </si>
  <si>
    <t>27.05.2023 20:12:30</t>
  </si>
  <si>
    <t>27.05.2023 20:12:32</t>
  </si>
  <si>
    <t>27.05.2023 20:13:27</t>
  </si>
  <si>
    <t>27.05.2023 20:14:15</t>
  </si>
  <si>
    <t>27.05.2023 20:14:18</t>
  </si>
  <si>
    <t>27.05.2023 20:14:30</t>
  </si>
  <si>
    <t>27.05.2023 20:14:32</t>
  </si>
  <si>
    <t>27.05.2023 20:14:33</t>
  </si>
  <si>
    <t>27.05.2023 20:14:35</t>
  </si>
  <si>
    <t>27.05.2023 20:15:20</t>
  </si>
  <si>
    <t>27.05.2023 20:15:21</t>
  </si>
  <si>
    <t>27.05.2023 20:15:23</t>
  </si>
  <si>
    <t>27.05.2023 20:15:24</t>
  </si>
  <si>
    <t>27.05.2023 20:16:43</t>
  </si>
  <si>
    <t>27.05.2023 20:16:44</t>
  </si>
  <si>
    <t>27.05.2023 20:17:57</t>
  </si>
  <si>
    <t>27.05.2023 20:17:58</t>
  </si>
  <si>
    <t>27.05.2023 20:18:00</t>
  </si>
  <si>
    <t>27.05.2023 20:19:17</t>
  </si>
  <si>
    <t>27.05.2023 20:19:18</t>
  </si>
  <si>
    <t>27.05.2023 20:19:35</t>
  </si>
  <si>
    <t>27.05.2023 20:21:38</t>
  </si>
  <si>
    <t>27.05.2023 20:21:40</t>
  </si>
  <si>
    <t>27.05.2023 20:23:15</t>
  </si>
  <si>
    <t>27.05.2023 20:23:17</t>
  </si>
  <si>
    <t>27.05.2023 20:23:38</t>
  </si>
  <si>
    <t>27.05.2023 20:23:39</t>
  </si>
  <si>
    <t>27.05.2023 20:24:04</t>
  </si>
  <si>
    <t>27.05.2023 20:24:06</t>
  </si>
  <si>
    <t>27.05.2023 20:24:07</t>
  </si>
  <si>
    <t>27.05.2023 20:25:44</t>
  </si>
  <si>
    <t>27.05.2023 20:25:46</t>
  </si>
  <si>
    <t>27.05.2023 20:25:49</t>
  </si>
  <si>
    <t>27.05.2023 20:29:50</t>
  </si>
  <si>
    <t>27.05.2023 20:29:52</t>
  </si>
  <si>
    <t>27.05.2023 20:31:09</t>
  </si>
  <si>
    <t>27.05.2023 20:31:10</t>
  </si>
  <si>
    <t>27.05.2023 20:31:29</t>
  </si>
  <si>
    <t>27.05.2023 20:31:30</t>
  </si>
  <si>
    <t>27.05.2023 20:32:23</t>
  </si>
  <si>
    <t>27.05.2023 20:32:24</t>
  </si>
  <si>
    <t>27.05.2023 20:32:26</t>
  </si>
  <si>
    <t>27.05.2023 20:32:35</t>
  </si>
  <si>
    <t>27.05.2023 20:32:36</t>
  </si>
  <si>
    <t>27.05.2023 20:32:59</t>
  </si>
  <si>
    <t>27.05.2023 20:33:05</t>
  </si>
  <si>
    <t>27.05.2023 20:33:07</t>
  </si>
  <si>
    <t>27.05.2023 20:33:08</t>
  </si>
  <si>
    <t>27.05.2023 20:33:10</t>
  </si>
  <si>
    <t>27.05.2023 20:33:11</t>
  </si>
  <si>
    <t>27.05.2023 20:33:13</t>
  </si>
  <si>
    <t>27.05.2023 20:33:24</t>
  </si>
  <si>
    <t>27.05.2023 20:33:25</t>
  </si>
  <si>
    <t>27.05.2023 20:33:39</t>
  </si>
  <si>
    <t>27.05.2023 20:35:38</t>
  </si>
  <si>
    <t>27.05.2023 20:35:40</t>
  </si>
  <si>
    <t>27.05.2023 20:35:41</t>
  </si>
  <si>
    <t>27.05.2023 20:36:13</t>
  </si>
  <si>
    <t>27.05.2023 20:36:15</t>
  </si>
  <si>
    <t>27.05.2023 20:36:33</t>
  </si>
  <si>
    <t>27.05.2023 20:36:35</t>
  </si>
  <si>
    <t>27.05.2023 20:36:39</t>
  </si>
  <si>
    <t>27.05.2023 20:36:41</t>
  </si>
  <si>
    <t>27.05.2023 20:36:42</t>
  </si>
  <si>
    <t>27.05.2023 20:37:09</t>
  </si>
  <si>
    <t>27.05.2023 20:37:10</t>
  </si>
  <si>
    <t>27.05.2023 20:37:15</t>
  </si>
  <si>
    <t>27.05.2023 20:37:16</t>
  </si>
  <si>
    <t>27.05.2023 20:37:18</t>
  </si>
  <si>
    <t>27.05.2023 20:37:19</t>
  </si>
  <si>
    <t>27.05.2023 20:37:21</t>
  </si>
  <si>
    <t>27.05.2023 20:37:22</t>
  </si>
  <si>
    <t>27.05.2023 20:38:15</t>
  </si>
  <si>
    <t>27.05.2023 20:38:17</t>
  </si>
  <si>
    <t>27.05.2023 20:38:18</t>
  </si>
  <si>
    <t>27.05.2023 20:38:43</t>
  </si>
  <si>
    <t>27.05.2023 20:38:44</t>
  </si>
  <si>
    <t>27.05.2023 20:39:10</t>
  </si>
  <si>
    <t>27.05.2023 20:39:12</t>
  </si>
  <si>
    <t>27.05.2023 20:39:21</t>
  </si>
  <si>
    <t>27.05.2023 20:39:23</t>
  </si>
  <si>
    <t>27.05.2023 20:40:03</t>
  </si>
  <si>
    <t>27.05.2023 20:40:04</t>
  </si>
  <si>
    <t>27.05.2023 20:40:29</t>
  </si>
  <si>
    <t>27.05.2023 20:40:30</t>
  </si>
  <si>
    <t>27.05.2023 20:40:32</t>
  </si>
  <si>
    <t>27.05.2023 20:41:03</t>
  </si>
  <si>
    <t>27.05.2023 20:41:18</t>
  </si>
  <si>
    <t>27.05.2023 20:41:21</t>
  </si>
  <si>
    <t>27.05.2023 20:43:41</t>
  </si>
  <si>
    <t>27.05.2023 20:43:43</t>
  </si>
  <si>
    <t>27.05.2023 20:44:09</t>
  </si>
  <si>
    <t>27.05.2023 20:44:24</t>
  </si>
  <si>
    <t>27.05.2023 20:44:26</t>
  </si>
  <si>
    <t>27.05.2023 20:44:27</t>
  </si>
  <si>
    <t>27.05.2023 20:44:29</t>
  </si>
  <si>
    <t>27.05.2023 20:44:30</t>
  </si>
  <si>
    <t>27.05.2023 20:44:32</t>
  </si>
  <si>
    <t>27.05.2023 20:47:18</t>
  </si>
  <si>
    <t>27.05.2023 20:47:20</t>
  </si>
  <si>
    <t>27.05.2023 20:47:21</t>
  </si>
  <si>
    <t>27.05.2023 20:50:06</t>
  </si>
  <si>
    <t>27.05.2023 20:50:07</t>
  </si>
  <si>
    <t>27.05.2023 20:50:09</t>
  </si>
  <si>
    <t>27.05.2023 20:50:10</t>
  </si>
  <si>
    <t>27.05.2023 20:50:12</t>
  </si>
  <si>
    <t>27.05.2023 20:50:16</t>
  </si>
  <si>
    <t>27.05.2023 20:50:18</t>
  </si>
  <si>
    <t>27.05.2023 20:50:25</t>
  </si>
  <si>
    <t>27.05.2023 20:50:27</t>
  </si>
  <si>
    <t>27.05.2023 20:50:28</t>
  </si>
  <si>
    <t>27.05.2023 20:50:53</t>
  </si>
  <si>
    <t>27.05.2023 20:50:54</t>
  </si>
  <si>
    <t>27.05.2023 20:52:27</t>
  </si>
  <si>
    <t>27.05.2023 20:52:29</t>
  </si>
  <si>
    <t>27.05.2023 20:52:30</t>
  </si>
  <si>
    <t>27.05.2023 20:52:32</t>
  </si>
  <si>
    <t>27.05.2023 20:53:55</t>
  </si>
  <si>
    <t>27.05.2023 20:53:57</t>
  </si>
  <si>
    <t>27.05.2023 20:53:58</t>
  </si>
  <si>
    <t>27.05.2023 20:56:34</t>
  </si>
  <si>
    <t>27.05.2023 20:56:35</t>
  </si>
  <si>
    <t>27.05.2023 20:57:35</t>
  </si>
  <si>
    <t>27.05.2023 20:58:15</t>
  </si>
  <si>
    <t>27.05.2023 20:59:15</t>
  </si>
  <si>
    <t>27.05.2023 21:00:14</t>
  </si>
  <si>
    <t>27.05.2023 21:00:15</t>
  </si>
  <si>
    <t>27.05.2023 21:00:17</t>
  </si>
  <si>
    <t>27.05.2023 21:00:26</t>
  </si>
  <si>
    <t>27.05.2023 21:00:27</t>
  </si>
  <si>
    <t>27.05.2023 21:00:46</t>
  </si>
  <si>
    <t>27.05.2023 21:00:47</t>
  </si>
  <si>
    <t>27.05.2023 21:00:49</t>
  </si>
  <si>
    <t>27.05.2023 21:00:50</t>
  </si>
  <si>
    <t>27.05.2023 21:00:52</t>
  </si>
  <si>
    <t>27.05.2023 21:01:26</t>
  </si>
  <si>
    <t>27.05.2023 21:02:21</t>
  </si>
  <si>
    <t>27.05.2023 21:02:23</t>
  </si>
  <si>
    <t>27.05.2023 21:03:01</t>
  </si>
  <si>
    <t>27.05.2023 21:03:03</t>
  </si>
  <si>
    <t>27.05.2023 21:03:04</t>
  </si>
  <si>
    <t>27.05.2023 21:03:06</t>
  </si>
  <si>
    <t>27.05.2023 21:03:07</t>
  </si>
  <si>
    <t>27.05.2023 21:03:09</t>
  </si>
  <si>
    <t>27.05.2023 21:03:10</t>
  </si>
  <si>
    <t>27.05.2023 21:04:13</t>
  </si>
  <si>
    <t>27.05.2023 21:04:15</t>
  </si>
  <si>
    <t>27.05.2023 21:04:23</t>
  </si>
  <si>
    <t>27.05.2023 21:04:24</t>
  </si>
  <si>
    <t>27.05.2023 21:04:26</t>
  </si>
  <si>
    <t>27.05.2023 21:05:23</t>
  </si>
  <si>
    <t>27.05.2023 21:05:24</t>
  </si>
  <si>
    <t>27.05.2023 21:05:26</t>
  </si>
  <si>
    <t>27.05.2023 21:05:27</t>
  </si>
  <si>
    <t>27.05.2023 21:05:29</t>
  </si>
  <si>
    <t>27.05.2023 21:05:30</t>
  </si>
  <si>
    <t>27.05.2023 21:06:23</t>
  </si>
  <si>
    <t>27.05.2023 21:06:24</t>
  </si>
  <si>
    <t>27.05.2023 21:07:07</t>
  </si>
  <si>
    <t>27.05.2023 21:07:09</t>
  </si>
  <si>
    <t>27.05.2023 21:07:10</t>
  </si>
  <si>
    <t>27.05.2023 21:07:16</t>
  </si>
  <si>
    <t>27.05.2023 21:07:18</t>
  </si>
  <si>
    <t>27.05.2023 21:07:29</t>
  </si>
  <si>
    <t>27.05.2023 21:07:32</t>
  </si>
  <si>
    <t>27.05.2023 21:07:36</t>
  </si>
  <si>
    <t>27.05.2023 21:07:38</t>
  </si>
  <si>
    <t>27.05.2023 21:07:50</t>
  </si>
  <si>
    <t>27.05.2023 21:07:51</t>
  </si>
  <si>
    <t>27.05.2023 21:07:53</t>
  </si>
  <si>
    <t>27.05.2023 21:07:54</t>
  </si>
  <si>
    <t>27.05.2023 21:07:56</t>
  </si>
  <si>
    <t>27.05.2023 21:08:47</t>
  </si>
  <si>
    <t>27.05.2023 21:08:48</t>
  </si>
  <si>
    <t>27.05.2023 21:10:27</t>
  </si>
  <si>
    <t>27.05.2023 21:10:29</t>
  </si>
  <si>
    <t>27.05.2023 21:10:30</t>
  </si>
  <si>
    <t>27.05.2023 21:10:52</t>
  </si>
  <si>
    <t>27.05.2023 21:10:53</t>
  </si>
  <si>
    <t>27.05.2023 21:11:34</t>
  </si>
  <si>
    <t>27.05.2023 21:11:35</t>
  </si>
  <si>
    <t>27.05.2023 21:16:38</t>
  </si>
  <si>
    <t>27.05.2023 21:16:40</t>
  </si>
  <si>
    <t>27.05.2023 21:17:06</t>
  </si>
  <si>
    <t>27.05.2023 21:17:07</t>
  </si>
  <si>
    <t>27.05.2023 21:17:09</t>
  </si>
  <si>
    <t>27.05.2023 21:17:12</t>
  </si>
  <si>
    <t>27.05.2023 21:17:24</t>
  </si>
  <si>
    <t>27.05.2023 21:17:26</t>
  </si>
  <si>
    <t>27.05.2023 21:18:01</t>
  </si>
  <si>
    <t>27.05.2023 21:18:03</t>
  </si>
  <si>
    <t>27.05.2023 21:18:04</t>
  </si>
  <si>
    <t>27.05.2023 21:18:46</t>
  </si>
  <si>
    <t>27.05.2023 21:18:47</t>
  </si>
  <si>
    <t>27.05.2023 21:18:49</t>
  </si>
  <si>
    <t>27.05.2023 21:19:04</t>
  </si>
  <si>
    <t>27.05.2023 21:19:06</t>
  </si>
  <si>
    <t>27.05.2023 21:22:26</t>
  </si>
  <si>
    <t>27.05.2023 21:22:27</t>
  </si>
  <si>
    <t>27.05.2023 21:22:29</t>
  </si>
  <si>
    <t>27.05.2023 21:22:30</t>
  </si>
  <si>
    <t>27.05.2023 21:23:50</t>
  </si>
  <si>
    <t>27.05.2023 21:23:52</t>
  </si>
  <si>
    <t>27.05.2023 21:23:53</t>
  </si>
  <si>
    <t>27.05.2023 21:25:24</t>
  </si>
  <si>
    <t>27.05.2023 21:25:26</t>
  </si>
  <si>
    <t>27.05.2023 21:25:27</t>
  </si>
  <si>
    <t>27.05.2023 21:25:29</t>
  </si>
  <si>
    <t>27.05.2023 21:26:27</t>
  </si>
  <si>
    <t>27.05.2023 21:26:29</t>
  </si>
  <si>
    <t>27.05.2023 21:26:30</t>
  </si>
  <si>
    <t>27.05.2023 21:27:40</t>
  </si>
  <si>
    <t>27.05.2023 21:27:41</t>
  </si>
  <si>
    <t>27.05.2023 21:27:43</t>
  </si>
  <si>
    <t>27.05.2023 21:31:07</t>
  </si>
  <si>
    <t>27.05.2023 21:35:20</t>
  </si>
  <si>
    <t>27.05.2023 21:35:21</t>
  </si>
  <si>
    <t>27.05.2023 21:36:21</t>
  </si>
  <si>
    <t>27.05.2023 21:36:23</t>
  </si>
  <si>
    <t>27.05.2023 21:36:24</t>
  </si>
  <si>
    <t>27.05.2023 21:36:30</t>
  </si>
  <si>
    <t>27.05.2023 21:37:06</t>
  </si>
  <si>
    <t>27.05.2023 21:37:07</t>
  </si>
  <si>
    <t>27.05.2023 21:37:09</t>
  </si>
  <si>
    <t>27.05.2023 21:37:20</t>
  </si>
  <si>
    <t>27.05.2023 21:37:21</t>
  </si>
  <si>
    <t>27.05.2023 21:37:46</t>
  </si>
  <si>
    <t>27.05.2023 21:37:47</t>
  </si>
  <si>
    <t>27.05.2023 21:37:49</t>
  </si>
  <si>
    <t>27.05.2023 21:37:52</t>
  </si>
  <si>
    <t>27.05.2023 21:39:40</t>
  </si>
  <si>
    <t>27.05.2023 21:39:43</t>
  </si>
  <si>
    <t>27.05.2023 21:41:26</t>
  </si>
  <si>
    <t>27.05.2023 21:41:27</t>
  </si>
  <si>
    <t>27.05.2023 21:41:46</t>
  </si>
  <si>
    <t>27.05.2023 21:41:47</t>
  </si>
  <si>
    <t>27.05.2023 21:41:49</t>
  </si>
  <si>
    <t>27.05.2023 21:41:58</t>
  </si>
  <si>
    <t>27.05.2023 21:41:59</t>
  </si>
  <si>
    <t>27.05.2023 21:42:05</t>
  </si>
  <si>
    <t>27.05.2023 21:42:07</t>
  </si>
  <si>
    <t>27.05.2023 21:42:08</t>
  </si>
  <si>
    <t>27.05.2023 21:42:32</t>
  </si>
  <si>
    <t>27.05.2023 21:42:33</t>
  </si>
  <si>
    <t>27.05.2023 21:42:35</t>
  </si>
  <si>
    <t>27.05.2023 21:43:51</t>
  </si>
  <si>
    <t>27.05.2023 21:43:52</t>
  </si>
  <si>
    <t>27.05.2023 21:43:53</t>
  </si>
  <si>
    <t>27.05.2023 21:43:55</t>
  </si>
  <si>
    <t>27.05.2023 21:44:53</t>
  </si>
  <si>
    <t>27.05.2023 21:44:56</t>
  </si>
  <si>
    <t>27.05.2023 21:48:04</t>
  </si>
  <si>
    <t>27.05.2023 21:48:06</t>
  </si>
  <si>
    <t>27.05.2023 21:48:07</t>
  </si>
  <si>
    <t>27.05.2023 21:51:55</t>
  </si>
  <si>
    <t>27.05.2023 21:51:57</t>
  </si>
  <si>
    <t>27.05.2023 21:52:01</t>
  </si>
  <si>
    <t>27.05.2023 21:52:03</t>
  </si>
  <si>
    <t>27.05.2023 21:52:16</t>
  </si>
  <si>
    <t>27.05.2023 21:52:18</t>
  </si>
  <si>
    <t>27.05.2023 21:53:44</t>
  </si>
  <si>
    <t>27.05.2023 21:53:46</t>
  </si>
  <si>
    <t>27.05.2023 21:53:47</t>
  </si>
  <si>
    <t>27.05.2023 21:53:49</t>
  </si>
  <si>
    <t>27.05.2023 21:53:50</t>
  </si>
  <si>
    <t>27.05.2023 21:53:55</t>
  </si>
  <si>
    <t>27.05.2023 21:55:06</t>
  </si>
  <si>
    <t>27.05.2023 21:55:35</t>
  </si>
  <si>
    <t>27.05.2023 21:55:37</t>
  </si>
  <si>
    <t>27.05.2023 21:56:47</t>
  </si>
  <si>
    <t>27.05.2023 21:56:49</t>
  </si>
  <si>
    <t>27.05.2023 21:56:50</t>
  </si>
  <si>
    <t>27.05.2023 21:58:09</t>
  </si>
  <si>
    <t>27.05.2023 21:58:10</t>
  </si>
  <si>
    <t>27.05.2023 21:58:29</t>
  </si>
  <si>
    <t>27.05.2023 21:58:30</t>
  </si>
  <si>
    <t>27.05.2023 21:58:32</t>
  </si>
  <si>
    <t>27.05.2023 21:58:33</t>
  </si>
  <si>
    <t>27.05.2023 21:58:35</t>
  </si>
  <si>
    <t>27.05.2023 22:01:58</t>
  </si>
  <si>
    <t>27.05.2023 22:02:00</t>
  </si>
  <si>
    <t>27.05.2023 22:02:01</t>
  </si>
  <si>
    <t>27.05.2023 22:03:17</t>
  </si>
  <si>
    <t>27.05.2023 22:03:18</t>
  </si>
  <si>
    <t>27.05.2023 22:05:10</t>
  </si>
  <si>
    <t>27.05.2023 22:05:12</t>
  </si>
  <si>
    <t>27.05.2023 22:05:13</t>
  </si>
  <si>
    <t>27.05.2023 22:05:15</t>
  </si>
  <si>
    <t>27.05.2023 22:05:16</t>
  </si>
  <si>
    <t>27.05.2023 22:05:50</t>
  </si>
  <si>
    <t>27.05.2023 22:05:52</t>
  </si>
  <si>
    <t>27.05.2023 22:05:53</t>
  </si>
  <si>
    <t>27.05.2023 22:05:58</t>
  </si>
  <si>
    <t>27.05.2023 22:05:59</t>
  </si>
  <si>
    <t>27.05.2023 22:06:55</t>
  </si>
  <si>
    <t>27.05.2023 22:06:56</t>
  </si>
  <si>
    <t>27.05.2023 22:06:58</t>
  </si>
  <si>
    <t>27.05.2023 22:07:01</t>
  </si>
  <si>
    <t>27.05.2023 22:07:02</t>
  </si>
  <si>
    <t>27.05.2023 22:07:04</t>
  </si>
  <si>
    <t>27.05.2023 22:07:17</t>
  </si>
  <si>
    <t>27.05.2023 22:07:19</t>
  </si>
  <si>
    <t>27.05.2023 22:11:06</t>
  </si>
  <si>
    <t>27.05.2023 22:11:07</t>
  </si>
  <si>
    <t>27.05.2023 22:13:44</t>
  </si>
  <si>
    <t>27.05.2023 22:13:46</t>
  </si>
  <si>
    <t>27.05.2023 22:14:41</t>
  </si>
  <si>
    <t>27.05.2023 22:14:43</t>
  </si>
  <si>
    <t>27.05.2023 22:16:13</t>
  </si>
  <si>
    <t>27.05.2023 22:16:15</t>
  </si>
  <si>
    <t>27.05.2023 22:16:18</t>
  </si>
  <si>
    <t>27.05.2023 22:16:19</t>
  </si>
  <si>
    <t>27.05.2023 22:17:37</t>
  </si>
  <si>
    <t>27.05.2023 22:17:38</t>
  </si>
  <si>
    <t>27.05.2023 22:17:40</t>
  </si>
  <si>
    <t>27.05.2023 22:20:09</t>
  </si>
  <si>
    <t>27.05.2023 22:20:10</t>
  </si>
  <si>
    <t>27.05.2023 22:20:12</t>
  </si>
  <si>
    <t>27.05.2023 22:21:21</t>
  </si>
  <si>
    <t>27.05.2023 22:21:23</t>
  </si>
  <si>
    <t>27.05.2023 22:21:24</t>
  </si>
  <si>
    <t>27.05.2023 22:23:37</t>
  </si>
  <si>
    <t>27.05.2023 22:23:38</t>
  </si>
  <si>
    <t>27.05.2023 22:23:40</t>
  </si>
  <si>
    <t>27.05.2023 22:26:38</t>
  </si>
  <si>
    <t>27.05.2023 22:26:40</t>
  </si>
  <si>
    <t>27.05.2023 22:26:41</t>
  </si>
  <si>
    <t>27.05.2023 22:26:43</t>
  </si>
  <si>
    <t>27.05.2023 22:29:21</t>
  </si>
  <si>
    <t>27.05.2023 22:29:23</t>
  </si>
  <si>
    <t>27.05.2023 22:31:04</t>
  </si>
  <si>
    <t>27.05.2023 22:31:06</t>
  </si>
  <si>
    <t>27.05.2023 22:31:07</t>
  </si>
  <si>
    <t>27.05.2023 22:31:47</t>
  </si>
  <si>
    <t>27.05.2023 22:31:49</t>
  </si>
  <si>
    <t>27.05.2023 22:31:50</t>
  </si>
  <si>
    <t>27.05.2023 22:32:51</t>
  </si>
  <si>
    <t>27.05.2023 22:32:52</t>
  </si>
  <si>
    <t>27.05.2023 22:33:00</t>
  </si>
  <si>
    <t>27.05.2023 22:33:01</t>
  </si>
  <si>
    <t>27.05.2023 22:34:10</t>
  </si>
  <si>
    <t>27.05.2023 22:34:12</t>
  </si>
  <si>
    <t>27.05.2023 22:34:13</t>
  </si>
  <si>
    <t>27.05.2023 22:34:15</t>
  </si>
  <si>
    <t>27.05.2023 22:34:18</t>
  </si>
  <si>
    <t>27.05.2023 22:34:19</t>
  </si>
  <si>
    <t>27.05.2023 22:34:21</t>
  </si>
  <si>
    <t>27.05.2023 22:34:22</t>
  </si>
  <si>
    <t>27.05.2023 22:35:24</t>
  </si>
  <si>
    <t>27.05.2023 22:35:26</t>
  </si>
  <si>
    <t>27.05.2023 22:36:55</t>
  </si>
  <si>
    <t>27.05.2023 22:36:57</t>
  </si>
  <si>
    <t>27.05.2023 22:39:27</t>
  </si>
  <si>
    <t>27.05.2023 22:39:29</t>
  </si>
  <si>
    <t>27.05.2023 22:40:10</t>
  </si>
  <si>
    <t>27.05.2023 22:40:13</t>
  </si>
  <si>
    <t>27.05.2023 22:40:15</t>
  </si>
  <si>
    <t>27.05.2023 22:41:04</t>
  </si>
  <si>
    <t>27.05.2023 22:41:06</t>
  </si>
  <si>
    <t>27.05.2023 22:42:34</t>
  </si>
  <si>
    <t>27.05.2023 22:42:35</t>
  </si>
  <si>
    <t>27.05.2023 22:44:21</t>
  </si>
  <si>
    <t>27.05.2023 22:44:23</t>
  </si>
  <si>
    <t>27.05.2023 22:45:57</t>
  </si>
  <si>
    <t>27.05.2023 22:50:27</t>
  </si>
  <si>
    <t>27.05.2023 22:50:29</t>
  </si>
  <si>
    <t>27.05.2023 22:53:34</t>
  </si>
  <si>
    <t>27.05.2023 22:53:35</t>
  </si>
  <si>
    <t>27.05.2023 22:53:37</t>
  </si>
  <si>
    <t>27.05.2023 22:53:38</t>
  </si>
  <si>
    <t>27.05.2023 22:54:10</t>
  </si>
  <si>
    <t>27.05.2023 22:54:12</t>
  </si>
  <si>
    <t>27.05.2023 22:54:13</t>
  </si>
  <si>
    <t>27.05.2023 22:58:10</t>
  </si>
  <si>
    <t>27.05.2023 22:58:12</t>
  </si>
  <si>
    <t>27.05.2023 22:58:27</t>
  </si>
  <si>
    <t>27.05.2023 22:58:29</t>
  </si>
  <si>
    <t>27.05.2023 22:58:47</t>
  </si>
  <si>
    <t>27.05.2023 22:58:49</t>
  </si>
  <si>
    <t>27.05.2023 22:58:50</t>
  </si>
  <si>
    <t>27.05.2023 23:00:17</t>
  </si>
  <si>
    <t>27.05.2023 23:00:20</t>
  </si>
  <si>
    <t>27.05.2023 23:01:17</t>
  </si>
  <si>
    <t>27.05.2023 23:01:18</t>
  </si>
  <si>
    <t>27.05.2023 23:01:26</t>
  </si>
  <si>
    <t>27.05.2023 23:01:29</t>
  </si>
  <si>
    <t>27.05.2023 23:01:38</t>
  </si>
  <si>
    <t>27.05.2023 23:01:39</t>
  </si>
  <si>
    <t>27.05.2023 23:01:41</t>
  </si>
  <si>
    <t>27.05.2023 23:04:41</t>
  </si>
  <si>
    <t>27.05.2023 23:04:43</t>
  </si>
  <si>
    <t>27.05.2023 23:04:44</t>
  </si>
  <si>
    <t>27.05.2023 23:04:53</t>
  </si>
  <si>
    <t>27.05.2023 23:04:55</t>
  </si>
  <si>
    <t>27.05.2023 23:04:56</t>
  </si>
  <si>
    <t>27.05.2023 23:04:59</t>
  </si>
  <si>
    <t>27.05.2023 23:05:01</t>
  </si>
  <si>
    <t>27.05.2023 23:05:10</t>
  </si>
  <si>
    <t>27.05.2023 23:05:12</t>
  </si>
  <si>
    <t>27.05.2023 23:08:29</t>
  </si>
  <si>
    <t>27.05.2023 23:08:30</t>
  </si>
  <si>
    <t>27.05.2023 23:08:32</t>
  </si>
  <si>
    <t>27.05.2023 23:08:44</t>
  </si>
  <si>
    <t>27.05.2023 23:08:46</t>
  </si>
  <si>
    <t>27.05.2023 23:08:47</t>
  </si>
  <si>
    <t>27.05.2023 23:09:20</t>
  </si>
  <si>
    <t>27.05.2023 23:09:21</t>
  </si>
  <si>
    <t>27.05.2023 23:09:23</t>
  </si>
  <si>
    <t>27.05.2023 23:12:38</t>
  </si>
  <si>
    <t>27.05.2023 23:12:40</t>
  </si>
  <si>
    <t>27.05.2023 23:12:46</t>
  </si>
  <si>
    <t>27.05.2023 23:12:47</t>
  </si>
  <si>
    <t>27.05.2023 23:12:49</t>
  </si>
  <si>
    <t>27.05.2023 23:14:04</t>
  </si>
  <si>
    <t>27.05.2023 23:14:06</t>
  </si>
  <si>
    <t>27.05.2023 23:14:07</t>
  </si>
  <si>
    <t>27.05.2023 23:14:09</t>
  </si>
  <si>
    <t>27.05.2023 23:14:10</t>
  </si>
  <si>
    <t>27.05.2023 23:15:03</t>
  </si>
  <si>
    <t>27.05.2023 23:16:33</t>
  </si>
  <si>
    <t>27.05.2023 23:16:35</t>
  </si>
  <si>
    <t>27.05.2023 23:17:15</t>
  </si>
  <si>
    <t>27.05.2023 23:17:18</t>
  </si>
  <si>
    <t>27.05.2023 23:20:17</t>
  </si>
  <si>
    <t>27.05.2023 23:20:18</t>
  </si>
  <si>
    <t>27.05.2023 23:20:20</t>
  </si>
  <si>
    <t>27.05.2023 23:20:21</t>
  </si>
  <si>
    <t>27.05.2023 23:20:23</t>
  </si>
  <si>
    <t>27.05.2023 23:20:36</t>
  </si>
  <si>
    <t>27.05.2023 23:20:38</t>
  </si>
  <si>
    <t>27.05.2023 23:20:39</t>
  </si>
  <si>
    <t>27.05.2023 23:21:18</t>
  </si>
  <si>
    <t>27.05.2023 23:21:20</t>
  </si>
  <si>
    <t>27.05.2023 23:22:55</t>
  </si>
  <si>
    <t>27.05.2023 23:23:20</t>
  </si>
  <si>
    <t>27.05.2023 23:23:21</t>
  </si>
  <si>
    <t>27.05.2023 23:23:30</t>
  </si>
  <si>
    <t>27.05.2023 23:23:32</t>
  </si>
  <si>
    <t>27.05.2023 23:23:33</t>
  </si>
  <si>
    <t>27.05.2023 23:23:35</t>
  </si>
  <si>
    <t>27.05.2023 23:23:36</t>
  </si>
  <si>
    <t>27.05.2023 23:24:01</t>
  </si>
  <si>
    <t>27.05.2023 23:24:03</t>
  </si>
  <si>
    <t>27.05.2023 23:26:34</t>
  </si>
  <si>
    <t>27.05.2023 23:26:35</t>
  </si>
  <si>
    <t>27.05.2023 23:26:37</t>
  </si>
  <si>
    <t>27.05.2023 23:26:38</t>
  </si>
  <si>
    <t>27.05.2023 23:27:38</t>
  </si>
  <si>
    <t>27.05.2023 23:27:40</t>
  </si>
  <si>
    <t>27.05.2023 23:27:41</t>
  </si>
  <si>
    <t>27.05.2023 23:28:20</t>
  </si>
  <si>
    <t>27.05.2023 23:28:21</t>
  </si>
  <si>
    <t>27.05.2023 23:30:34</t>
  </si>
  <si>
    <t>27.05.2023 23:30:35</t>
  </si>
  <si>
    <t>27.05.2023 23:32:29</t>
  </si>
  <si>
    <t>27.05.2023 23:32:30</t>
  </si>
  <si>
    <t>27.05.2023 23:32:56</t>
  </si>
  <si>
    <t>27.05.2023 23:32:58</t>
  </si>
  <si>
    <t>27.05.2023 23:33:32</t>
  </si>
  <si>
    <t>27.05.2023 23:33:33</t>
  </si>
  <si>
    <t>27.05.2023 23:33:35</t>
  </si>
  <si>
    <t>27.05.2023 23:34:23</t>
  </si>
  <si>
    <t>27.05.2023 23:34:24</t>
  </si>
  <si>
    <t>27.05.2023 23:34:26</t>
  </si>
  <si>
    <t>27.05.2023 23:34:27</t>
  </si>
  <si>
    <t>27.05.2023 23:41:27</t>
  </si>
  <si>
    <t>27.05.2023 23:41:29</t>
  </si>
  <si>
    <t>27.05.2023 23:50:29</t>
  </si>
  <si>
    <t>27.05.2023 23:50:30</t>
  </si>
  <si>
    <t>27.05.2023 23:50:32</t>
  </si>
  <si>
    <t>27.05.2023 23:50:33</t>
  </si>
  <si>
    <t>27.05.2023 23:52:13</t>
  </si>
  <si>
    <t>27.05.2023 23:53:04</t>
  </si>
  <si>
    <t>27.05.2023 23:53:06</t>
  </si>
  <si>
    <t>27.05.2023 23:57:29</t>
  </si>
  <si>
    <t>27.05.2023 23:57:30</t>
  </si>
  <si>
    <t>28.05.2023 00:01:37</t>
  </si>
  <si>
    <t>28.05.2023 00:01:38</t>
  </si>
  <si>
    <t>28.05.2023 00:01:40</t>
  </si>
  <si>
    <t>28.05.2023 00:03:38</t>
  </si>
  <si>
    <t>28.05.2023 00:03:40</t>
  </si>
  <si>
    <t>28.05.2023 00:03:41</t>
  </si>
  <si>
    <t>28.05.2023 00:03:43</t>
  </si>
  <si>
    <t>28.05.2023 00:05:41</t>
  </si>
  <si>
    <t>28.05.2023 00:05:43</t>
  </si>
  <si>
    <t>28.05.2023 00:05:46</t>
  </si>
  <si>
    <t>28.05.2023 00:07:04</t>
  </si>
  <si>
    <t>28.05.2023 00:07:06</t>
  </si>
  <si>
    <t>28.05.2023 00:07:07</t>
  </si>
  <si>
    <t>28.05.2023 00:08:37</t>
  </si>
  <si>
    <t>28.05.2023 00:08:38</t>
  </si>
  <si>
    <t>28.05.2023 00:08:40</t>
  </si>
  <si>
    <t>28.05.2023 00:08:41</t>
  </si>
  <si>
    <t>28.05.2023 00:09:15</t>
  </si>
  <si>
    <t>28.05.2023 00:09:19</t>
  </si>
  <si>
    <t>28.05.2023 00:10:09</t>
  </si>
  <si>
    <t>28.05.2023 00:18:15</t>
  </si>
  <si>
    <t>28.05.2023 00:18:17</t>
  </si>
  <si>
    <t>28.05.2023 00:32:30</t>
  </si>
  <si>
    <t>28.05.2023 00:32:32</t>
  </si>
  <si>
    <t>28.05.2023 00:32:33</t>
  </si>
  <si>
    <t>28.05.2023 00:32:35</t>
  </si>
  <si>
    <t>28.05.2023 00:34:06</t>
  </si>
  <si>
    <t>28.05.2023 00:34:07</t>
  </si>
  <si>
    <t>28.05.2023 00:34:09</t>
  </si>
  <si>
    <t>28.05.2023 00:35:04</t>
  </si>
  <si>
    <t>28.05.2023 00:35:06</t>
  </si>
  <si>
    <t>28.05.2023 00:35:07</t>
  </si>
  <si>
    <t>28.05.2023 00:36:57</t>
  </si>
  <si>
    <t>28.05.2023 00:36:58</t>
  </si>
  <si>
    <t>28.05.2023 00:37:00</t>
  </si>
  <si>
    <t>28.05.2023 00:38:09</t>
  </si>
  <si>
    <t>28.05.2023 00:38:10</t>
  </si>
  <si>
    <t>28.05.2023 00:38:12</t>
  </si>
  <si>
    <t>28.05.2023 00:40:49</t>
  </si>
  <si>
    <t>28.05.2023 00:40:50</t>
  </si>
  <si>
    <t>28.05.2023 00:40:52</t>
  </si>
  <si>
    <t>28.05.2023 00:46:47</t>
  </si>
  <si>
    <t>28.05.2023 00:46:49</t>
  </si>
  <si>
    <t>28.05.2023 00:46:50</t>
  </si>
  <si>
    <t>28.05.2023 00:46:52</t>
  </si>
  <si>
    <t>28.05.2023 00:46:53</t>
  </si>
  <si>
    <t>28.05.2023 00:46:55</t>
  </si>
  <si>
    <t>28.05.2023 00:46:56</t>
  </si>
  <si>
    <t>28.05.2023 00:48:13</t>
  </si>
  <si>
    <t>28.05.2023 00:48:15</t>
  </si>
  <si>
    <t>28.05.2023 00:52:49</t>
  </si>
  <si>
    <t>28.05.2023 00:52:50</t>
  </si>
  <si>
    <t>28.05.2023 00:52:52</t>
  </si>
  <si>
    <t>28.05.2023 00:54:44</t>
  </si>
  <si>
    <t>28.05.2023 00:54:47</t>
  </si>
  <si>
    <t>28.05.2023 00:55:20</t>
  </si>
  <si>
    <t>28.05.2023 00:55:21</t>
  </si>
  <si>
    <t>28.05.2023 00:55:53</t>
  </si>
  <si>
    <t>28.05.2023 00:55:55</t>
  </si>
  <si>
    <t>28.05.2023 00:55:56</t>
  </si>
  <si>
    <t>28.05.2023 00:55:58</t>
  </si>
  <si>
    <t>28.05.2023 00:56:41</t>
  </si>
  <si>
    <t>28.05.2023 00:56:42</t>
  </si>
  <si>
    <t>28.05.2023 01:04:29</t>
  </si>
  <si>
    <t>28.05.2023 01:04:32</t>
  </si>
  <si>
    <t>28.05.2023 01:04:33</t>
  </si>
  <si>
    <t>28.05.2023 01:09:57</t>
  </si>
  <si>
    <t>28.05.2023 01:10:00</t>
  </si>
  <si>
    <t>28.05.2023 01:13:55</t>
  </si>
  <si>
    <t>28.05.2023 01:22:40</t>
  </si>
  <si>
    <t>28.05.2023 01:38:55</t>
  </si>
  <si>
    <t>28.05.2023 01:38:58</t>
  </si>
  <si>
    <t>28.05.2023 01:39:01</t>
  </si>
  <si>
    <t>28.05.2023 01:43:50</t>
  </si>
  <si>
    <t>28.05.2023 01:43:52</t>
  </si>
  <si>
    <t>28.05.2023 01:49:35</t>
  </si>
  <si>
    <t>28.05.2023 01:49:37</t>
  </si>
  <si>
    <t>28.05.2023 01:53:44</t>
  </si>
  <si>
    <t>28.05.2023 01:53:46</t>
  </si>
  <si>
    <t>28.05.2023 02:03:30</t>
  </si>
  <si>
    <t>28.05.2023 02:03:32</t>
  </si>
  <si>
    <t>28.05.2023 02:03:33</t>
  </si>
  <si>
    <t>28.05.2023 02:15:23</t>
  </si>
  <si>
    <t>28.05.2023 02:15:24</t>
  </si>
  <si>
    <t>28.05.2023 02:18:04</t>
  </si>
  <si>
    <t>28.05.2023 02:28:38</t>
  </si>
  <si>
    <t>28.05.2023 02:51:58</t>
  </si>
  <si>
    <t>28.05.2023 02:52:00</t>
  </si>
  <si>
    <t>28.05.2023 03:05:43</t>
  </si>
  <si>
    <t>28.05.2023 03:05:44</t>
  </si>
  <si>
    <t>28.05.2023 03:18:57</t>
  </si>
  <si>
    <t>28.05.2023 03:18:58</t>
  </si>
  <si>
    <t>28.05.2023 03:21:04</t>
  </si>
  <si>
    <t>28.05.2023 03:21:06</t>
  </si>
  <si>
    <t>28.05.2023 03:34:41</t>
  </si>
  <si>
    <t>28.05.2023 03:34:43</t>
  </si>
  <si>
    <t>28.05.2023 04:00:03</t>
  </si>
  <si>
    <t>28.05.2023 04:00:04</t>
  </si>
  <si>
    <t>28.05.2023 04:00:06</t>
  </si>
  <si>
    <t>28.05.2023 04:00:16</t>
  </si>
  <si>
    <t>28.05.2023 04:00:50</t>
  </si>
  <si>
    <t>28.05.2023 04:00:52</t>
  </si>
  <si>
    <t>28.05.2023 04:00:53</t>
  </si>
  <si>
    <t>28.05.2023 04:02:10</t>
  </si>
  <si>
    <t>28.05.2023 04:02:12</t>
  </si>
  <si>
    <t>28.05.2023 04:02:13</t>
  </si>
  <si>
    <t>28.05.2023 04:03:09</t>
  </si>
  <si>
    <t>28.05.2023 04:03:10</t>
  </si>
  <si>
    <t>28.05.2023 04:19:04</t>
  </si>
  <si>
    <t>28.05.2023 04:19:06</t>
  </si>
  <si>
    <t>28.05.2023 04:19:07</t>
  </si>
  <si>
    <t>28.05.2023 04:19:09</t>
  </si>
  <si>
    <t>28.05.2023 04:19:10</t>
  </si>
  <si>
    <t>28.05.2023 04:50:58</t>
  </si>
  <si>
    <t>28.05.2023 04:51:00</t>
  </si>
  <si>
    <t>28.05.2023 04:51:09</t>
  </si>
  <si>
    <t>28.05.2023 05:00:27</t>
  </si>
  <si>
    <t>28.05.2023 05:00:29</t>
  </si>
  <si>
    <t>28.05.2023 05:01:18</t>
  </si>
  <si>
    <t>28.05.2023 05:01:20</t>
  </si>
  <si>
    <t>28.05.2023 05:17:10</t>
  </si>
  <si>
    <t>28.05.2023 05:17:12</t>
  </si>
  <si>
    <t>28.05.2023 06:03:20</t>
  </si>
  <si>
    <t>28.05.2023 06:03:21</t>
  </si>
  <si>
    <t>28.05.2023 06:03:23</t>
  </si>
  <si>
    <t>28.05.2023 06:17:52</t>
  </si>
  <si>
    <t>28.05.2023 06:17:54</t>
  </si>
  <si>
    <t>28.05.2023 06:17:55</t>
  </si>
  <si>
    <t>28.05.2023 06:17:57</t>
  </si>
  <si>
    <t>28.05.2023 06:41:51</t>
  </si>
  <si>
    <t>28.05.2023 06:41:52</t>
  </si>
  <si>
    <t>28.05.2023 06:42:20</t>
  </si>
  <si>
    <t>28.05.2023 06:42:21</t>
  </si>
  <si>
    <t>28.05.2023 06:48:35</t>
  </si>
  <si>
    <t>28.05.2023 06:48:37</t>
  </si>
  <si>
    <t>28.05.2023 06:48:38</t>
  </si>
  <si>
    <t>28.05.2023 06:53:40</t>
  </si>
  <si>
    <t>28.05.2023 06:53:41</t>
  </si>
  <si>
    <t>28.05.2023 06:55:27</t>
  </si>
  <si>
    <t>28.05.2023 06:55:30</t>
  </si>
  <si>
    <t>28.05.2023 07:01:49</t>
  </si>
  <si>
    <t>28.05.2023 07:03:55</t>
  </si>
  <si>
    <t>28.05.2023 07:03:57</t>
  </si>
  <si>
    <t>28.05.2023 07:04:10</t>
  </si>
  <si>
    <t>28.05.2023 07:07:57</t>
  </si>
  <si>
    <t>28.05.2023 07:07:58</t>
  </si>
  <si>
    <t>28.05.2023 07:08:00</t>
  </si>
  <si>
    <t>28.05.2023 07:11:37</t>
  </si>
  <si>
    <t>28.05.2023 07:11:38</t>
  </si>
  <si>
    <t>28.05.2023 07:13:24</t>
  </si>
  <si>
    <t>28.05.2023 07:13:26</t>
  </si>
  <si>
    <t>28.05.2023 07:13:27</t>
  </si>
  <si>
    <t>28.05.2023 07:21:49</t>
  </si>
  <si>
    <t>28.05.2023 07:21:50</t>
  </si>
  <si>
    <t>28.05.2023 07:22:10</t>
  </si>
  <si>
    <t>28.05.2023 07:29:40</t>
  </si>
  <si>
    <t>28.05.2023 07:29:41</t>
  </si>
  <si>
    <t>28.05.2023 07:29:43</t>
  </si>
  <si>
    <t>28.05.2023 07:31:54</t>
  </si>
  <si>
    <t>28.05.2023 07:34:55</t>
  </si>
  <si>
    <t>28.05.2023 07:38:41</t>
  </si>
  <si>
    <t>28.05.2023 07:38:43</t>
  </si>
  <si>
    <t>28.05.2023 07:38:44</t>
  </si>
  <si>
    <t>28.05.2023 07:38:46</t>
  </si>
  <si>
    <t>28.05.2023 07:46:07</t>
  </si>
  <si>
    <t>28.05.2023 07:46:09</t>
  </si>
  <si>
    <t>28.05.2023 07:46:10</t>
  </si>
  <si>
    <t>28.05.2023 07:47:55</t>
  </si>
  <si>
    <t>28.05.2023 07:47:57</t>
  </si>
  <si>
    <t>28.05.2023 07:55:40</t>
  </si>
  <si>
    <t>28.05.2023 07:55:41</t>
  </si>
  <si>
    <t>28.05.2023 07:59:32</t>
  </si>
  <si>
    <t>28.05.2023 08:00:32</t>
  </si>
  <si>
    <t>28.05.2023 08:00:33</t>
  </si>
  <si>
    <t>28.05.2023 08:00:35</t>
  </si>
  <si>
    <t>28.05.2023 08:00:37</t>
  </si>
  <si>
    <t>28.05.2023 08:16:49</t>
  </si>
  <si>
    <t>28.05.2023 08:16:50</t>
  </si>
  <si>
    <t>28.05.2023 08:16:52</t>
  </si>
  <si>
    <t>28.05.2023 08:20:43</t>
  </si>
  <si>
    <t>28.05.2023 08:20:44</t>
  </si>
  <si>
    <t>28.05.2023 08:23:06</t>
  </si>
  <si>
    <t>28.05.2023 08:23:07</t>
  </si>
  <si>
    <t>28.05.2023 08:26:43</t>
  </si>
  <si>
    <t>28.05.2023 08:26:44</t>
  </si>
  <si>
    <t>28.05.2023 08:26:46</t>
  </si>
  <si>
    <t>28.05.2023 08:28:44</t>
  </si>
  <si>
    <t>28.05.2023 08:28:46</t>
  </si>
  <si>
    <t>28.05.2023 08:28:47</t>
  </si>
  <si>
    <t>28.05.2023 08:32:26</t>
  </si>
  <si>
    <t>28.05.2023 08:32:27</t>
  </si>
  <si>
    <t>28.05.2023 08:35:34</t>
  </si>
  <si>
    <t>28.05.2023 08:35:35</t>
  </si>
  <si>
    <t>28.05.2023 08:35:37</t>
  </si>
  <si>
    <t>28.05.2023 08:41:15</t>
  </si>
  <si>
    <t>28.05.2023 08:41:17</t>
  </si>
  <si>
    <t>28.05.2023 08:51:52</t>
  </si>
  <si>
    <t>28.05.2023 08:51:54</t>
  </si>
  <si>
    <t>28.05.2023 08:51:55</t>
  </si>
  <si>
    <t>28.05.2023 08:55:30</t>
  </si>
  <si>
    <t>28.05.2023 08:55:32</t>
  </si>
  <si>
    <t>28.05.2023 08:59:27</t>
  </si>
  <si>
    <t>28.05.2023 08:59:29</t>
  </si>
  <si>
    <t>28.05.2023 09:01:58</t>
  </si>
  <si>
    <t>28.05.2023 09:03:00</t>
  </si>
  <si>
    <t>28.05.2023 09:03:18</t>
  </si>
  <si>
    <t>28.05.2023 09:03:19</t>
  </si>
  <si>
    <t>28.05.2023 09:05:13</t>
  </si>
  <si>
    <t>28.05.2023 09:05:15</t>
  </si>
  <si>
    <t>28.05.2023 09:05:58</t>
  </si>
  <si>
    <t>28.05.2023 09:06:00</t>
  </si>
  <si>
    <t>28.05.2023 09:12:13</t>
  </si>
  <si>
    <t>28.05.2023 09:12:15</t>
  </si>
  <si>
    <t>28.05.2023 09:12:16</t>
  </si>
  <si>
    <t>28.05.2023 09:12:18</t>
  </si>
  <si>
    <t>28.05.2023 09:13:06</t>
  </si>
  <si>
    <t>28.05.2023 09:13:07</t>
  </si>
  <si>
    <t>28.05.2023 09:13:12</t>
  </si>
  <si>
    <t>28.05.2023 09:13:13</t>
  </si>
  <si>
    <t>28.05.2023 09:17:23</t>
  </si>
  <si>
    <t>28.05.2023 09:17:24</t>
  </si>
  <si>
    <t>28.05.2023 09:17:26</t>
  </si>
  <si>
    <t>28.05.2023 09:18:37</t>
  </si>
  <si>
    <t>28.05.2023 09:18:38</t>
  </si>
  <si>
    <t>28.05.2023 09:18:40</t>
  </si>
  <si>
    <t>28.05.2023 09:18:43</t>
  </si>
  <si>
    <t>28.05.2023 09:26:06</t>
  </si>
  <si>
    <t>28.05.2023 09:26:07</t>
  </si>
  <si>
    <t>28.05.2023 09:26:09</t>
  </si>
  <si>
    <t>28.05.2023 09:26:16</t>
  </si>
  <si>
    <t>28.05.2023 09:26:18</t>
  </si>
  <si>
    <t>28.05.2023 09:28:29</t>
  </si>
  <si>
    <t>28.05.2023 09:28:30</t>
  </si>
  <si>
    <t>28.05.2023 09:28:32</t>
  </si>
  <si>
    <t>28.05.2023 09:28:33</t>
  </si>
  <si>
    <t>28.05.2023 09:28:35</t>
  </si>
  <si>
    <t>28.05.2023 09:30:32</t>
  </si>
  <si>
    <t>28.05.2023 09:30:35</t>
  </si>
  <si>
    <t>28.05.2023 09:34:26</t>
  </si>
  <si>
    <t>28.05.2023 09:34:29</t>
  </si>
  <si>
    <t>28.05.2023 09:34:58</t>
  </si>
  <si>
    <t>28.05.2023 09:35:00</t>
  </si>
  <si>
    <t>28.05.2023 09:35:01</t>
  </si>
  <si>
    <t>28.05.2023 09:35:03</t>
  </si>
  <si>
    <t>28.05.2023 09:35:04</t>
  </si>
  <si>
    <t>28.05.2023 09:36:00</t>
  </si>
  <si>
    <t>28.05.2023 09:36:01</t>
  </si>
  <si>
    <t>28.05.2023 09:36:03</t>
  </si>
  <si>
    <t>28.05.2023 09:37:18</t>
  </si>
  <si>
    <t>28.05.2023 09:37:20</t>
  </si>
  <si>
    <t>28.05.2023 09:37:23</t>
  </si>
  <si>
    <t>28.05.2023 09:38:15</t>
  </si>
  <si>
    <t>28.05.2023 09:38:16</t>
  </si>
  <si>
    <t>28.05.2023 09:40:21</t>
  </si>
  <si>
    <t>28.05.2023 09:40:23</t>
  </si>
  <si>
    <t>28.05.2023 09:40:24</t>
  </si>
  <si>
    <t>28.05.2023 09:40:56</t>
  </si>
  <si>
    <t>28.05.2023 09:40:58</t>
  </si>
  <si>
    <t>28.05.2023 09:40:59</t>
  </si>
  <si>
    <t>28.05.2023 09:44:54</t>
  </si>
  <si>
    <t>28.05.2023 09:44:55</t>
  </si>
  <si>
    <t>28.05.2023 09:46:09</t>
  </si>
  <si>
    <t>28.05.2023 09:46:10</t>
  </si>
  <si>
    <t>28.05.2023 09:47:14</t>
  </si>
  <si>
    <t>28.05.2023 09:47:15</t>
  </si>
  <si>
    <t>28.05.2023 09:51:07</t>
  </si>
  <si>
    <t>28.05.2023 09:51:09</t>
  </si>
  <si>
    <t>28.05.2023 09:51:10</t>
  </si>
  <si>
    <t>28.05.2023 09:51:12</t>
  </si>
  <si>
    <t>28.05.2023 09:51:13</t>
  </si>
  <si>
    <t>28.05.2023 09:52:38</t>
  </si>
  <si>
    <t>28.05.2023 09:52:40</t>
  </si>
  <si>
    <t>28.05.2023 09:55:10</t>
  </si>
  <si>
    <t>28.05.2023 09:55:12</t>
  </si>
  <si>
    <t>28.05.2023 09:55:35</t>
  </si>
  <si>
    <t>28.05.2023 09:55:36</t>
  </si>
  <si>
    <t>28.05.2023 09:55:38</t>
  </si>
  <si>
    <t>28.05.2023 09:56:24</t>
  </si>
  <si>
    <t>28.05.2023 09:56:26</t>
  </si>
  <si>
    <t>28.05.2023 09:56:27</t>
  </si>
  <si>
    <t>28.05.2023 09:57:26</t>
  </si>
  <si>
    <t>28.05.2023 09:57:27</t>
  </si>
  <si>
    <t>28.05.2023 09:57:33</t>
  </si>
  <si>
    <t>28.05.2023 09:57:35</t>
  </si>
  <si>
    <t>28.05.2023 09:57:36</t>
  </si>
  <si>
    <t>28.05.2023 09:57:38</t>
  </si>
  <si>
    <t>28.05.2023 09:58:49</t>
  </si>
  <si>
    <t>28.05.2023 09:58:50</t>
  </si>
  <si>
    <t>28.05.2023 09:58:53</t>
  </si>
  <si>
    <t>28.05.2023 09:58:55</t>
  </si>
  <si>
    <t>28.05.2023 09:59:43</t>
  </si>
  <si>
    <t>28.05.2023 09:59:44</t>
  </si>
  <si>
    <t>28.05.2023 10:02:55</t>
  </si>
  <si>
    <t>28.05.2023 10:02:57</t>
  </si>
  <si>
    <t>28.05.2023 10:04:52</t>
  </si>
  <si>
    <t>28.05.2023 10:04:55</t>
  </si>
  <si>
    <t>28.05.2023 10:04:57</t>
  </si>
  <si>
    <t>28.05.2023 10:05:18</t>
  </si>
  <si>
    <t>28.05.2023 10:05:20</t>
  </si>
  <si>
    <t>28.05.2023 10:05:21</t>
  </si>
  <si>
    <t>28.05.2023 10:06:55</t>
  </si>
  <si>
    <t>28.05.2023 10:06:57</t>
  </si>
  <si>
    <t>28.05.2023 10:07:17</t>
  </si>
  <si>
    <t>28.05.2023 10:09:46</t>
  </si>
  <si>
    <t>28.05.2023 10:09:47</t>
  </si>
  <si>
    <t>28.05.2023 10:10:06</t>
  </si>
  <si>
    <t>28.05.2023 10:10:29</t>
  </si>
  <si>
    <t>28.05.2023 10:10:30</t>
  </si>
  <si>
    <t>28.05.2023 10:10:32</t>
  </si>
  <si>
    <t>28.05.2023 10:11:07</t>
  </si>
  <si>
    <t>28.05.2023 10:11:09</t>
  </si>
  <si>
    <t>28.05.2023 10:12:00</t>
  </si>
  <si>
    <t>28.05.2023 10:12:01</t>
  </si>
  <si>
    <t>28.05.2023 10:12:03</t>
  </si>
  <si>
    <t>28.05.2023 10:13:03</t>
  </si>
  <si>
    <t>28.05.2023 10:13:04</t>
  </si>
  <si>
    <t>28.05.2023 10:13:13</t>
  </si>
  <si>
    <t>28.05.2023 10:13:15</t>
  </si>
  <si>
    <t>28.05.2023 10:16:20</t>
  </si>
  <si>
    <t>28.05.2023 10:16:23</t>
  </si>
  <si>
    <t>28.05.2023 10:16:24</t>
  </si>
  <si>
    <t>28.05.2023 10:17:40</t>
  </si>
  <si>
    <t>28.05.2023 10:17:41</t>
  </si>
  <si>
    <t>28.05.2023 10:17:50</t>
  </si>
  <si>
    <t>28.05.2023 10:17:52</t>
  </si>
  <si>
    <t>28.05.2023 10:19:03</t>
  </si>
  <si>
    <t>28.05.2023 10:19:04</t>
  </si>
  <si>
    <t>28.05.2023 10:19:06</t>
  </si>
  <si>
    <t>28.05.2023 10:20:50</t>
  </si>
  <si>
    <t>28.05.2023 10:20:52</t>
  </si>
  <si>
    <t>28.05.2023 10:22:38</t>
  </si>
  <si>
    <t>28.05.2023 10:22:47</t>
  </si>
  <si>
    <t>28.05.2023 10:23:27</t>
  </si>
  <si>
    <t>28.05.2023 10:23:30</t>
  </si>
  <si>
    <t>28.05.2023 10:23:34</t>
  </si>
  <si>
    <t>28.05.2023 10:23:54</t>
  </si>
  <si>
    <t>28.05.2023 10:25:29</t>
  </si>
  <si>
    <t>28.05.2023 10:25:30</t>
  </si>
  <si>
    <t>28.05.2023 10:27:13</t>
  </si>
  <si>
    <t>28.05.2023 10:27:15</t>
  </si>
  <si>
    <t>28.05.2023 10:27:32</t>
  </si>
  <si>
    <t>28.05.2023 10:27:33</t>
  </si>
  <si>
    <t>28.05.2023 10:28:03</t>
  </si>
  <si>
    <t>28.05.2023 10:28:04</t>
  </si>
  <si>
    <t>28.05.2023 10:28:07</t>
  </si>
  <si>
    <t>28.05.2023 10:28:09</t>
  </si>
  <si>
    <t>28.05.2023 10:28:13</t>
  </si>
  <si>
    <t>28.05.2023 10:28:15</t>
  </si>
  <si>
    <t>28.05.2023 10:28:39</t>
  </si>
  <si>
    <t>28.05.2023 10:30:09</t>
  </si>
  <si>
    <t>28.05.2023 10:30:10</t>
  </si>
  <si>
    <t>28.05.2023 10:30:12</t>
  </si>
  <si>
    <t>28.05.2023 10:30:13</t>
  </si>
  <si>
    <t>28.05.2023 10:31:01</t>
  </si>
  <si>
    <t>28.05.2023 10:31:03</t>
  </si>
  <si>
    <t>28.05.2023 10:31:38</t>
  </si>
  <si>
    <t>28.05.2023 10:31:41</t>
  </si>
  <si>
    <t>28.05.2023 10:31:44</t>
  </si>
  <si>
    <t>28.05.2023 10:31:45</t>
  </si>
  <si>
    <t>28.05.2023 10:31:48</t>
  </si>
  <si>
    <t>28.05.2023 10:34:04</t>
  </si>
  <si>
    <t>28.05.2023 10:36:23</t>
  </si>
  <si>
    <t>28.05.2023 10:36:26</t>
  </si>
  <si>
    <t>28.05.2023 10:36:27</t>
  </si>
  <si>
    <t>28.05.2023 10:36:44</t>
  </si>
  <si>
    <t>28.05.2023 10:36:46</t>
  </si>
  <si>
    <t>28.05.2023 10:36:47</t>
  </si>
  <si>
    <t>28.05.2023 10:36:49</t>
  </si>
  <si>
    <t>28.05.2023 10:36:50</t>
  </si>
  <si>
    <t>28.05.2023 10:36:55</t>
  </si>
  <si>
    <t>28.05.2023 10:36:56</t>
  </si>
  <si>
    <t>28.05.2023 10:38:26</t>
  </si>
  <si>
    <t>28.05.2023 10:38:27</t>
  </si>
  <si>
    <t>28.05.2023 10:38:29</t>
  </si>
  <si>
    <t>28.05.2023 10:39:51</t>
  </si>
  <si>
    <t>28.05.2023 10:39:52</t>
  </si>
  <si>
    <t>28.05.2023 10:39:54</t>
  </si>
  <si>
    <t>28.05.2023 10:40:58</t>
  </si>
  <si>
    <t>28.05.2023 10:41:00</t>
  </si>
  <si>
    <t>28.05.2023 10:41:01</t>
  </si>
  <si>
    <t>28.05.2023 10:41:30</t>
  </si>
  <si>
    <t>28.05.2023 10:41:32</t>
  </si>
  <si>
    <t>28.05.2023 10:42:06</t>
  </si>
  <si>
    <t>28.05.2023 10:42:07</t>
  </si>
  <si>
    <t>28.05.2023 10:42:10</t>
  </si>
  <si>
    <t>28.05.2023 10:42:12</t>
  </si>
  <si>
    <t>28.05.2023 10:44:21</t>
  </si>
  <si>
    <t>28.05.2023 10:44:23</t>
  </si>
  <si>
    <t>28.05.2023 10:45:07</t>
  </si>
  <si>
    <t>28.05.2023 10:45:10</t>
  </si>
  <si>
    <t>28.05.2023 10:45:24</t>
  </si>
  <si>
    <t>28.05.2023 10:45:26</t>
  </si>
  <si>
    <t>28.05.2023 10:45:27</t>
  </si>
  <si>
    <t>28.05.2023 10:51:13</t>
  </si>
  <si>
    <t>28.05.2023 10:52:44</t>
  </si>
  <si>
    <t>28.05.2023 10:52:46</t>
  </si>
  <si>
    <t>28.05.2023 10:52:47</t>
  </si>
  <si>
    <t>28.05.2023 10:52:53</t>
  </si>
  <si>
    <t>28.05.2023 10:52:55</t>
  </si>
  <si>
    <t>28.05.2023 10:52:56</t>
  </si>
  <si>
    <t>28.05.2023 10:53:35</t>
  </si>
  <si>
    <t>28.05.2023 10:53:36</t>
  </si>
  <si>
    <t>28.05.2023 10:53:38</t>
  </si>
  <si>
    <t>28.05.2023 10:54:24</t>
  </si>
  <si>
    <t>28.05.2023 10:54:26</t>
  </si>
  <si>
    <t>28.05.2023 10:54:27</t>
  </si>
  <si>
    <t>28.05.2023 10:54:29</t>
  </si>
  <si>
    <t>28.05.2023 10:54:43</t>
  </si>
  <si>
    <t>28.05.2023 10:54:55</t>
  </si>
  <si>
    <t>28.05.2023 10:54:56</t>
  </si>
  <si>
    <t>28.05.2023 10:54:58</t>
  </si>
  <si>
    <t>28.05.2023 10:54:59</t>
  </si>
  <si>
    <t>28.05.2023 10:56:31</t>
  </si>
  <si>
    <t>28.05.2023 10:56:32</t>
  </si>
  <si>
    <t>28.05.2023 10:58:10</t>
  </si>
  <si>
    <t>28.05.2023 10:58:12</t>
  </si>
  <si>
    <t>28.05.2023 10:58:13</t>
  </si>
  <si>
    <t>28.05.2023 10:58:27</t>
  </si>
  <si>
    <t>28.05.2023 10:58:29</t>
  </si>
  <si>
    <t>28.05.2023 10:58:58</t>
  </si>
  <si>
    <t>28.05.2023 10:58:59</t>
  </si>
  <si>
    <t>28.05.2023 10:59:39</t>
  </si>
  <si>
    <t>28.05.2023 10:59:41</t>
  </si>
  <si>
    <t>28.05.2023 10:59:56</t>
  </si>
  <si>
    <t>28.05.2023 10:59:58</t>
  </si>
  <si>
    <t>28.05.2023 11:01:30</t>
  </si>
  <si>
    <t>28.05.2023 11:01:32</t>
  </si>
  <si>
    <t>28.05.2023 11:02:30</t>
  </si>
  <si>
    <t>28.05.2023 11:02:32</t>
  </si>
  <si>
    <t>28.05.2023 11:03:09</t>
  </si>
  <si>
    <t>28.05.2023 11:03:10</t>
  </si>
  <si>
    <t>28.05.2023 11:03:23</t>
  </si>
  <si>
    <t>28.05.2023 11:03:24</t>
  </si>
  <si>
    <t>28.05.2023 11:04:57</t>
  </si>
  <si>
    <t>28.05.2023 11:04:58</t>
  </si>
  <si>
    <t>28.05.2023 11:05:00</t>
  </si>
  <si>
    <t>28.05.2023 11:05:21</t>
  </si>
  <si>
    <t>28.05.2023 11:05:23</t>
  </si>
  <si>
    <t>28.05.2023 11:07:00</t>
  </si>
  <si>
    <t>28.05.2023 11:07:01</t>
  </si>
  <si>
    <t>28.05.2023 11:07:09</t>
  </si>
  <si>
    <t>28.05.2023 11:07:12</t>
  </si>
  <si>
    <t>28.05.2023 11:07:13</t>
  </si>
  <si>
    <t>28.05.2023 11:07:42</t>
  </si>
  <si>
    <t>28.05.2023 11:07:44</t>
  </si>
  <si>
    <t>28.05.2023 11:07:45</t>
  </si>
  <si>
    <t>28.05.2023 11:07:47</t>
  </si>
  <si>
    <t>28.05.2023 11:09:00</t>
  </si>
  <si>
    <t>28.05.2023 11:09:03</t>
  </si>
  <si>
    <t>28.05.2023 11:09:04</t>
  </si>
  <si>
    <t>28.05.2023 11:10:13</t>
  </si>
  <si>
    <t>28.05.2023 11:10:15</t>
  </si>
  <si>
    <t>28.05.2023 11:12:03</t>
  </si>
  <si>
    <t>28.05.2023 11:12:04</t>
  </si>
  <si>
    <t>28.05.2023 11:12:06</t>
  </si>
  <si>
    <t>28.05.2023 11:13:43</t>
  </si>
  <si>
    <t>28.05.2023 11:13:44</t>
  </si>
  <si>
    <t>28.05.2023 11:13:46</t>
  </si>
  <si>
    <t>28.05.2023 11:13:47</t>
  </si>
  <si>
    <t>28.05.2023 11:13:49</t>
  </si>
  <si>
    <t>28.05.2023 11:13:50</t>
  </si>
  <si>
    <t>28.05.2023 11:14:21</t>
  </si>
  <si>
    <t>28.05.2023 11:14:23</t>
  </si>
  <si>
    <t>28.05.2023 11:15:10</t>
  </si>
  <si>
    <t>28.05.2023 11:15:12</t>
  </si>
  <si>
    <t>28.05.2023 11:17:41</t>
  </si>
  <si>
    <t>28.05.2023 11:17:43</t>
  </si>
  <si>
    <t>28.05.2023 11:17:44</t>
  </si>
  <si>
    <t>28.05.2023 11:18:23</t>
  </si>
  <si>
    <t>28.05.2023 11:18:24</t>
  </si>
  <si>
    <t>28.05.2023 11:20:32</t>
  </si>
  <si>
    <t>28.05.2023 11:20:34</t>
  </si>
  <si>
    <t>28.05.2023 11:20:35</t>
  </si>
  <si>
    <t>28.05.2023 11:24:18</t>
  </si>
  <si>
    <t>28.05.2023 11:24:20</t>
  </si>
  <si>
    <t>28.05.2023 11:24:55</t>
  </si>
  <si>
    <t>28.05.2023 11:24:56</t>
  </si>
  <si>
    <t>28.05.2023 11:24:58</t>
  </si>
  <si>
    <t>28.05.2023 11:24:59</t>
  </si>
  <si>
    <t>28.05.2023 11:25:01</t>
  </si>
  <si>
    <t>28.05.2023 11:25:18</t>
  </si>
  <si>
    <t>28.05.2023 11:25:19</t>
  </si>
  <si>
    <t>28.05.2023 11:25:21</t>
  </si>
  <si>
    <t>28.05.2023 11:25:22</t>
  </si>
  <si>
    <t>28.05.2023 11:25:24</t>
  </si>
  <si>
    <t>28.05.2023 11:25:56</t>
  </si>
  <si>
    <t>28.05.2023 11:25:58</t>
  </si>
  <si>
    <t>28.05.2023 11:25:59</t>
  </si>
  <si>
    <t>28.05.2023 11:26:07</t>
  </si>
  <si>
    <t>28.05.2023 11:26:08</t>
  </si>
  <si>
    <t>28.05.2023 11:26:19</t>
  </si>
  <si>
    <t>28.05.2023 11:26:20</t>
  </si>
  <si>
    <t>28.05.2023 11:26:36</t>
  </si>
  <si>
    <t>28.05.2023 11:26:37</t>
  </si>
  <si>
    <t>28.05.2023 11:28:03</t>
  </si>
  <si>
    <t>28.05.2023 11:28:04</t>
  </si>
  <si>
    <t>28.05.2023 11:28:29</t>
  </si>
  <si>
    <t>28.05.2023 11:28:30</t>
  </si>
  <si>
    <t>28.05.2023 11:28:32</t>
  </si>
  <si>
    <t>28.05.2023 11:28:36</t>
  </si>
  <si>
    <t>28.05.2023 11:28:39</t>
  </si>
  <si>
    <t>28.05.2023 11:32:04</t>
  </si>
  <si>
    <t>28.05.2023 11:32:06</t>
  </si>
  <si>
    <t>28.05.2023 11:32:07</t>
  </si>
  <si>
    <t>28.05.2023 11:32:33</t>
  </si>
  <si>
    <t>28.05.2023 11:32:36</t>
  </si>
  <si>
    <t>28.05.2023 11:32:38</t>
  </si>
  <si>
    <t>28.05.2023 11:33:52</t>
  </si>
  <si>
    <t>28.05.2023 11:33:55</t>
  </si>
  <si>
    <t>28.05.2023 11:35:12</t>
  </si>
  <si>
    <t>28.05.2023 11:35:13</t>
  </si>
  <si>
    <t>28.05.2023 11:35:38</t>
  </si>
  <si>
    <t>28.05.2023 11:35:39</t>
  </si>
  <si>
    <t>28.05.2023 11:35:41</t>
  </si>
  <si>
    <t>28.05.2023 11:36:38</t>
  </si>
  <si>
    <t>28.05.2023 11:37:15</t>
  </si>
  <si>
    <t>28.05.2023 11:37:17</t>
  </si>
  <si>
    <t>28.05.2023 11:37:18</t>
  </si>
  <si>
    <t>28.05.2023 11:37:47</t>
  </si>
  <si>
    <t>28.05.2023 11:37:49</t>
  </si>
  <si>
    <t>28.05.2023 11:38:10</t>
  </si>
  <si>
    <t>28.05.2023 11:38:12</t>
  </si>
  <si>
    <t>28.05.2023 11:38:13</t>
  </si>
  <si>
    <t>28.05.2023 11:38:15</t>
  </si>
  <si>
    <t>28.05.2023 11:39:57</t>
  </si>
  <si>
    <t>28.05.2023 11:39:58</t>
  </si>
  <si>
    <t>28.05.2023 11:41:44</t>
  </si>
  <si>
    <t>28.05.2023 11:41:46</t>
  </si>
  <si>
    <t>28.05.2023 11:41:47</t>
  </si>
  <si>
    <t>28.05.2023 11:41:49</t>
  </si>
  <si>
    <t>28.05.2023 11:41:56</t>
  </si>
  <si>
    <t>28.05.2023 11:41:58</t>
  </si>
  <si>
    <t>28.05.2023 11:41:59</t>
  </si>
  <si>
    <t>28.05.2023 11:43:10</t>
  </si>
  <si>
    <t>28.05.2023 11:43:12</t>
  </si>
  <si>
    <t>28.05.2023 11:45:43</t>
  </si>
  <si>
    <t>28.05.2023 11:45:46</t>
  </si>
  <si>
    <t>28.05.2023 11:45:47</t>
  </si>
  <si>
    <t>28.05.2023 11:45:49</t>
  </si>
  <si>
    <t>28.05.2023 11:45:50</t>
  </si>
  <si>
    <t>28.05.2023 11:45:59</t>
  </si>
  <si>
    <t>28.05.2023 11:49:57</t>
  </si>
  <si>
    <t>28.05.2023 11:49:58</t>
  </si>
  <si>
    <t>28.05.2023 11:50:00</t>
  </si>
  <si>
    <t>28.05.2023 11:51:23</t>
  </si>
  <si>
    <t>28.05.2023 11:51:26</t>
  </si>
  <si>
    <t>28.05.2023 11:53:14</t>
  </si>
  <si>
    <t>28.05.2023 11:53:26</t>
  </si>
  <si>
    <t>28.05.2023 11:53:35</t>
  </si>
  <si>
    <t>28.05.2023 11:53:36</t>
  </si>
  <si>
    <t>28.05.2023 11:53:52</t>
  </si>
  <si>
    <t>28.05.2023 11:53:53</t>
  </si>
  <si>
    <t>28.05.2023 11:53:55</t>
  </si>
  <si>
    <t>28.05.2023 11:54:34</t>
  </si>
  <si>
    <t>28.05.2023 11:54:35</t>
  </si>
  <si>
    <t>28.05.2023 11:55:38</t>
  </si>
  <si>
    <t>28.05.2023 11:55:40</t>
  </si>
  <si>
    <t>28.05.2023 11:56:47</t>
  </si>
  <si>
    <t>28.05.2023 11:56:49</t>
  </si>
  <si>
    <t>28.05.2023 11:56:50</t>
  </si>
  <si>
    <t>28.05.2023 11:58:43</t>
  </si>
  <si>
    <t>28.05.2023 11:58:44</t>
  </si>
  <si>
    <t>28.05.2023 11:59:32</t>
  </si>
  <si>
    <t>28.05.2023 11:59:34</t>
  </si>
  <si>
    <t>28.05.2023 12:00:51</t>
  </si>
  <si>
    <t>28.05.2023 12:00:52</t>
  </si>
  <si>
    <t>28.05.2023 12:00:54</t>
  </si>
  <si>
    <t>28.05.2023 12:00:55</t>
  </si>
  <si>
    <t>28.05.2023 12:00:58</t>
  </si>
  <si>
    <t>28.05.2023 12:01:04</t>
  </si>
  <si>
    <t>28.05.2023 12:01:06</t>
  </si>
  <si>
    <t>28.05.2023 12:01:07</t>
  </si>
  <si>
    <t>28.05.2023 12:01:09</t>
  </si>
  <si>
    <t>28.05.2023 12:01:10</t>
  </si>
  <si>
    <t>28.05.2023 12:01:19</t>
  </si>
  <si>
    <t>28.05.2023 12:01:44</t>
  </si>
  <si>
    <t>28.05.2023 12:01:45</t>
  </si>
  <si>
    <t>28.05.2023 12:02:51</t>
  </si>
  <si>
    <t>28.05.2023 12:03:03</t>
  </si>
  <si>
    <t>28.05.2023 12:03:04</t>
  </si>
  <si>
    <t>28.05.2023 12:03:06</t>
  </si>
  <si>
    <t>28.05.2023 12:04:58</t>
  </si>
  <si>
    <t>28.05.2023 12:05:00</t>
  </si>
  <si>
    <t>28.05.2023 12:05:34</t>
  </si>
  <si>
    <t>28.05.2023 12:05:35</t>
  </si>
  <si>
    <t>28.05.2023 12:05:37</t>
  </si>
  <si>
    <t>28.05.2023 12:06:32</t>
  </si>
  <si>
    <t>28.05.2023 12:06:33</t>
  </si>
  <si>
    <t>28.05.2023 12:06:35</t>
  </si>
  <si>
    <t>28.05.2023 12:06:36</t>
  </si>
  <si>
    <t>28.05.2023 12:06:38</t>
  </si>
  <si>
    <t>28.05.2023 12:06:39</t>
  </si>
  <si>
    <t>28.05.2023 12:06:41</t>
  </si>
  <si>
    <t>28.05.2023 12:06:42</t>
  </si>
  <si>
    <t>28.05.2023 12:06:44</t>
  </si>
  <si>
    <t>28.05.2023 12:06:45</t>
  </si>
  <si>
    <t>28.05.2023 12:06:47</t>
  </si>
  <si>
    <t>28.05.2023 12:06:48</t>
  </si>
  <si>
    <t>28.05.2023 12:06:50</t>
  </si>
  <si>
    <t>28.05.2023 12:06:51</t>
  </si>
  <si>
    <t>28.05.2023 12:06:53</t>
  </si>
  <si>
    <t>28.05.2023 12:06:54</t>
  </si>
  <si>
    <t>28.05.2023 12:06:56</t>
  </si>
  <si>
    <t>28.05.2023 12:06:57</t>
  </si>
  <si>
    <t>28.05.2023 12:06:59</t>
  </si>
  <si>
    <t>28.05.2023 12:07:00</t>
  </si>
  <si>
    <t>28.05.2023 12:07:02</t>
  </si>
  <si>
    <t>28.05.2023 12:07:04</t>
  </si>
  <si>
    <t>28.05.2023 12:07:05</t>
  </si>
  <si>
    <t>28.05.2023 12:07:07</t>
  </si>
  <si>
    <t>28.05.2023 12:07:08</t>
  </si>
  <si>
    <t>28.05.2023 12:07:36</t>
  </si>
  <si>
    <t>28.05.2023 12:07:37</t>
  </si>
  <si>
    <t>28.05.2023 12:07:39</t>
  </si>
  <si>
    <t>28.05.2023 12:07:40</t>
  </si>
  <si>
    <t>28.05.2023 12:08:34</t>
  </si>
  <si>
    <t>28.05.2023 12:08:35</t>
  </si>
  <si>
    <t>28.05.2023 12:09:09</t>
  </si>
  <si>
    <t>28.05.2023 12:09:40</t>
  </si>
  <si>
    <t>28.05.2023 12:09:43</t>
  </si>
  <si>
    <t>28.05.2023 12:09:44</t>
  </si>
  <si>
    <t>28.05.2023 12:09:46</t>
  </si>
  <si>
    <t>28.05.2023 12:09:47</t>
  </si>
  <si>
    <t>28.05.2023 12:09:49</t>
  </si>
  <si>
    <t>28.05.2023 12:09:50</t>
  </si>
  <si>
    <t>28.05.2023 12:09:52</t>
  </si>
  <si>
    <t>28.05.2023 12:09:53</t>
  </si>
  <si>
    <t>28.05.2023 12:09:55</t>
  </si>
  <si>
    <t>28.05.2023 12:10:12</t>
  </si>
  <si>
    <t>28.05.2023 12:10:15</t>
  </si>
  <si>
    <t>28.05.2023 12:10:27</t>
  </si>
  <si>
    <t>28.05.2023 12:10:30</t>
  </si>
  <si>
    <t>28.05.2023 12:10:32</t>
  </si>
  <si>
    <t>28.05.2023 12:10:33</t>
  </si>
  <si>
    <t>28.05.2023 12:10:35</t>
  </si>
  <si>
    <t>28.05.2023 12:10:36</t>
  </si>
  <si>
    <t>28.05.2023 12:11:23</t>
  </si>
  <si>
    <t>28.05.2023 12:11:24</t>
  </si>
  <si>
    <t>28.05.2023 12:11:26</t>
  </si>
  <si>
    <t>28.05.2023 12:11:27</t>
  </si>
  <si>
    <t>28.05.2023 12:12:16</t>
  </si>
  <si>
    <t>28.05.2023 12:12:18</t>
  </si>
  <si>
    <t>28.05.2023 12:12:20</t>
  </si>
  <si>
    <t>28.05.2023 12:14:21</t>
  </si>
  <si>
    <t>28.05.2023 12:14:23</t>
  </si>
  <si>
    <t>28.05.2023 12:14:24</t>
  </si>
  <si>
    <t>28.05.2023 12:14:36</t>
  </si>
  <si>
    <t>28.05.2023 12:14:38</t>
  </si>
  <si>
    <t>28.05.2023 12:14:39</t>
  </si>
  <si>
    <t>28.05.2023 12:15:21</t>
  </si>
  <si>
    <t>28.05.2023 12:15:23</t>
  </si>
  <si>
    <t>28.05.2023 12:15:24</t>
  </si>
  <si>
    <t>28.05.2023 12:15:33</t>
  </si>
  <si>
    <t>28.05.2023 12:15:35</t>
  </si>
  <si>
    <t>28.05.2023 12:16:04</t>
  </si>
  <si>
    <t>28.05.2023 12:16:06</t>
  </si>
  <si>
    <t>28.05.2023 12:17:18</t>
  </si>
  <si>
    <t>28.05.2023 12:17:20</t>
  </si>
  <si>
    <t>28.05.2023 12:17:21</t>
  </si>
  <si>
    <t>28.05.2023 12:17:23</t>
  </si>
  <si>
    <t>28.05.2023 12:17:24</t>
  </si>
  <si>
    <t>28.05.2023 12:17:26</t>
  </si>
  <si>
    <t>28.05.2023 12:17:56</t>
  </si>
  <si>
    <t>28.05.2023 12:17:58</t>
  </si>
  <si>
    <t>28.05.2023 12:18:02</t>
  </si>
  <si>
    <t>28.05.2023 12:18:04</t>
  </si>
  <si>
    <t>28.05.2023 12:18:05</t>
  </si>
  <si>
    <t>28.05.2023 12:18:39</t>
  </si>
  <si>
    <t>28.05.2023 12:18:41</t>
  </si>
  <si>
    <t>28.05.2023 12:18:42</t>
  </si>
  <si>
    <t>28.05.2023 12:19:06</t>
  </si>
  <si>
    <t>28.05.2023 12:19:07</t>
  </si>
  <si>
    <t>28.05.2023 12:19:09</t>
  </si>
  <si>
    <t>28.05.2023 12:19:26</t>
  </si>
  <si>
    <t>28.05.2023 12:19:29</t>
  </si>
  <si>
    <t>28.05.2023 12:19:30</t>
  </si>
  <si>
    <t>28.05.2023 12:19:32</t>
  </si>
  <si>
    <t>28.05.2023 12:19:33</t>
  </si>
  <si>
    <t>28.05.2023 12:19:35</t>
  </si>
  <si>
    <t>28.05.2023 12:20:21</t>
  </si>
  <si>
    <t>28.05.2023 12:20:23</t>
  </si>
  <si>
    <t>28.05.2023 12:20:24</t>
  </si>
  <si>
    <t>28.05.2023 12:20:26</t>
  </si>
  <si>
    <t>28.05.2023 12:20:30</t>
  </si>
  <si>
    <t>28.05.2023 12:20:32</t>
  </si>
  <si>
    <t>28.05.2023 12:20:33</t>
  </si>
  <si>
    <t>28.05.2023 12:20:35</t>
  </si>
  <si>
    <t>28.05.2023 12:21:09</t>
  </si>
  <si>
    <t>28.05.2023 12:22:18</t>
  </si>
  <si>
    <t>28.05.2023 12:22:20</t>
  </si>
  <si>
    <t>28.05.2023 12:22:21</t>
  </si>
  <si>
    <t>28.05.2023 12:23:44</t>
  </si>
  <si>
    <t>28.05.2023 12:23:46</t>
  </si>
  <si>
    <t>28.05.2023 12:23:47</t>
  </si>
  <si>
    <t>28.05.2023 12:23:49</t>
  </si>
  <si>
    <t>28.05.2023 12:23:50</t>
  </si>
  <si>
    <t>28.05.2023 12:23:53</t>
  </si>
  <si>
    <t>28.05.2023 12:23:56</t>
  </si>
  <si>
    <t>28.05.2023 12:23:58</t>
  </si>
  <si>
    <t>28.05.2023 12:23:59</t>
  </si>
  <si>
    <t>28.05.2023 12:24:07</t>
  </si>
  <si>
    <t>28.05.2023 12:24:08</t>
  </si>
  <si>
    <t>28.05.2023 12:24:10</t>
  </si>
  <si>
    <t>28.05.2023 12:24:11</t>
  </si>
  <si>
    <t>28.05.2023 12:25:23</t>
  </si>
  <si>
    <t>28.05.2023 12:27:29</t>
  </si>
  <si>
    <t>28.05.2023 12:27:30</t>
  </si>
  <si>
    <t>28.05.2023 12:28:21</t>
  </si>
  <si>
    <t>28.05.2023 12:28:23</t>
  </si>
  <si>
    <t>28.05.2023 12:28:24</t>
  </si>
  <si>
    <t>28.05.2023 12:28:26</t>
  </si>
  <si>
    <t>28.05.2023 12:28:27</t>
  </si>
  <si>
    <t>28.05.2023 12:30:49</t>
  </si>
  <si>
    <t>28.05.2023 12:30:50</t>
  </si>
  <si>
    <t>28.05.2023 12:30:52</t>
  </si>
  <si>
    <t>28.05.2023 12:32:13</t>
  </si>
  <si>
    <t>28.05.2023 12:32:15</t>
  </si>
  <si>
    <t>28.05.2023 12:32:16</t>
  </si>
  <si>
    <t>28.05.2023 12:33:00</t>
  </si>
  <si>
    <t>28.05.2023 12:33:01</t>
  </si>
  <si>
    <t>28.05.2023 12:33:38</t>
  </si>
  <si>
    <t>28.05.2023 12:33:39</t>
  </si>
  <si>
    <t>28.05.2023 12:36:23</t>
  </si>
  <si>
    <t>28.05.2023 12:36:24</t>
  </si>
  <si>
    <t>28.05.2023 12:36:43</t>
  </si>
  <si>
    <t>28.05.2023 12:37:37</t>
  </si>
  <si>
    <t>28.05.2023 12:37:38</t>
  </si>
  <si>
    <t>28.05.2023 12:37:40</t>
  </si>
  <si>
    <t>28.05.2023 12:37:41</t>
  </si>
  <si>
    <t>28.05.2023 12:37:43</t>
  </si>
  <si>
    <t>28.05.2023 12:37:44</t>
  </si>
  <si>
    <t>28.05.2023 12:38:26</t>
  </si>
  <si>
    <t>28.05.2023 12:38:27</t>
  </si>
  <si>
    <t>28.05.2023 12:38:29</t>
  </si>
  <si>
    <t>28.05.2023 12:40:57</t>
  </si>
  <si>
    <t>28.05.2023 12:40:58</t>
  </si>
  <si>
    <t>28.05.2023 12:41:04</t>
  </si>
  <si>
    <t>28.05.2023 12:41:06</t>
  </si>
  <si>
    <t>28.05.2023 12:41:16</t>
  </si>
  <si>
    <t>28.05.2023 12:41:18</t>
  </si>
  <si>
    <t>28.05.2023 12:41:19</t>
  </si>
  <si>
    <t>28.05.2023 12:41:52</t>
  </si>
  <si>
    <t>28.05.2023 12:41:55</t>
  </si>
  <si>
    <t>28.05.2023 12:41:56</t>
  </si>
  <si>
    <t>28.05.2023 12:42:09</t>
  </si>
  <si>
    <t>28.05.2023 12:42:10</t>
  </si>
  <si>
    <t>28.05.2023 12:42:22</t>
  </si>
  <si>
    <t>28.05.2023 12:42:24</t>
  </si>
  <si>
    <t>28.05.2023 12:43:23</t>
  </si>
  <si>
    <t>28.05.2023 12:43:24</t>
  </si>
  <si>
    <t>28.05.2023 12:43:26</t>
  </si>
  <si>
    <t>28.05.2023 12:43:29</t>
  </si>
  <si>
    <t>28.05.2023 12:43:30</t>
  </si>
  <si>
    <t>28.05.2023 12:43:32</t>
  </si>
  <si>
    <t>28.05.2023 12:43:33</t>
  </si>
  <si>
    <t>28.05.2023 12:43:44</t>
  </si>
  <si>
    <t>28.05.2023 12:43:45</t>
  </si>
  <si>
    <t>28.05.2023 12:45:00</t>
  </si>
  <si>
    <t>28.05.2023 12:45:01</t>
  </si>
  <si>
    <t>28.05.2023 12:45:03</t>
  </si>
  <si>
    <t>28.05.2023 12:45:24</t>
  </si>
  <si>
    <t>28.05.2023 12:45:26</t>
  </si>
  <si>
    <t>28.05.2023 12:46:54</t>
  </si>
  <si>
    <t>28.05.2023 12:46:55</t>
  </si>
  <si>
    <t>28.05.2023 12:46:57</t>
  </si>
  <si>
    <t>28.05.2023 12:48:38</t>
  </si>
  <si>
    <t>28.05.2023 12:48:41</t>
  </si>
  <si>
    <t>28.05.2023 12:48:43</t>
  </si>
  <si>
    <t>28.05.2023 12:48:44</t>
  </si>
  <si>
    <t>28.05.2023 12:49:43</t>
  </si>
  <si>
    <t>28.05.2023 12:49:44</t>
  </si>
  <si>
    <t>28.05.2023 12:49:46</t>
  </si>
  <si>
    <t>28.05.2023 12:53:44</t>
  </si>
  <si>
    <t>28.05.2023 12:53:46</t>
  </si>
  <si>
    <t>28.05.2023 12:53:47</t>
  </si>
  <si>
    <t>28.05.2023 12:54:52</t>
  </si>
  <si>
    <t>28.05.2023 12:56:52</t>
  </si>
  <si>
    <t>28.05.2023 12:56:54</t>
  </si>
  <si>
    <t>28.05.2023 12:56:55</t>
  </si>
  <si>
    <t>28.05.2023 12:58:20</t>
  </si>
  <si>
    <t>28.05.2023 12:58:40</t>
  </si>
  <si>
    <t>28.05.2023 12:58:43</t>
  </si>
  <si>
    <t>28.05.2023 12:58:44</t>
  </si>
  <si>
    <t>28.05.2023 12:58:47</t>
  </si>
  <si>
    <t>28.05.2023 12:59:04</t>
  </si>
  <si>
    <t>28.05.2023 12:59:06</t>
  </si>
  <si>
    <t>28.05.2023 13:01:40</t>
  </si>
  <si>
    <t>28.05.2023 13:01:41</t>
  </si>
  <si>
    <t>28.05.2023 13:01:44</t>
  </si>
  <si>
    <t>28.05.2023 13:02:20</t>
  </si>
  <si>
    <t>28.05.2023 13:03:29</t>
  </si>
  <si>
    <t>28.05.2023 13:03:30</t>
  </si>
  <si>
    <t>28.05.2023 13:03:32</t>
  </si>
  <si>
    <t>28.05.2023 13:04:47</t>
  </si>
  <si>
    <t>28.05.2023 13:04:49</t>
  </si>
  <si>
    <t>28.05.2023 13:04:50</t>
  </si>
  <si>
    <t>28.05.2023 13:05:23</t>
  </si>
  <si>
    <t>28.05.2023 13:05:24</t>
  </si>
  <si>
    <t>28.05.2023 13:05:26</t>
  </si>
  <si>
    <t>28.05.2023 13:05:27</t>
  </si>
  <si>
    <t>28.05.2023 13:05:33</t>
  </si>
  <si>
    <t>28.05.2023 13:05:35</t>
  </si>
  <si>
    <t>28.05.2023 13:05:38</t>
  </si>
  <si>
    <t>28.05.2023 13:05:39</t>
  </si>
  <si>
    <t>28.05.2023 13:07:06</t>
  </si>
  <si>
    <t>28.05.2023 13:07:07</t>
  </si>
  <si>
    <t>28.05.2023 13:07:09</t>
  </si>
  <si>
    <t>28.05.2023 13:07:24</t>
  </si>
  <si>
    <t>28.05.2023 13:07:26</t>
  </si>
  <si>
    <t>28.05.2023 13:08:12</t>
  </si>
  <si>
    <t>28.05.2023 13:08:15</t>
  </si>
  <si>
    <t>28.05.2023 13:08:16</t>
  </si>
  <si>
    <t>28.05.2023 13:10:00</t>
  </si>
  <si>
    <t>28.05.2023 13:10:01</t>
  </si>
  <si>
    <t>28.05.2023 13:10:35</t>
  </si>
  <si>
    <t>28.05.2023 13:10:36</t>
  </si>
  <si>
    <t>28.05.2023 13:10:38</t>
  </si>
  <si>
    <t>28.05.2023 13:11:09</t>
  </si>
  <si>
    <t>28.05.2023 13:11:10</t>
  </si>
  <si>
    <t>28.05.2023 13:11:12</t>
  </si>
  <si>
    <t>28.05.2023 13:11:13</t>
  </si>
  <si>
    <t>28.05.2023 13:11:15</t>
  </si>
  <si>
    <t>28.05.2023 13:13:49</t>
  </si>
  <si>
    <t>28.05.2023 13:13:50</t>
  </si>
  <si>
    <t>28.05.2023 13:14:40</t>
  </si>
  <si>
    <t>28.05.2023 13:14:41</t>
  </si>
  <si>
    <t>28.05.2023 13:14:50</t>
  </si>
  <si>
    <t>28.05.2023 13:14:52</t>
  </si>
  <si>
    <t>28.05.2023 13:14:56</t>
  </si>
  <si>
    <t>28.05.2023 13:14:58</t>
  </si>
  <si>
    <t>28.05.2023 13:14:59</t>
  </si>
  <si>
    <t>28.05.2023 13:16:52</t>
  </si>
  <si>
    <t>28.05.2023 13:16:54</t>
  </si>
  <si>
    <t>28.05.2023 13:16:55</t>
  </si>
  <si>
    <t>28.05.2023 13:19:38</t>
  </si>
  <si>
    <t>28.05.2023 13:19:40</t>
  </si>
  <si>
    <t>28.05.2023 13:19:52</t>
  </si>
  <si>
    <t>28.05.2023 13:19:53</t>
  </si>
  <si>
    <t>28.05.2023 13:20:17</t>
  </si>
  <si>
    <t>28.05.2023 13:20:18</t>
  </si>
  <si>
    <t>28.05.2023 13:20:33</t>
  </si>
  <si>
    <t>28.05.2023 13:20:35</t>
  </si>
  <si>
    <t>28.05.2023 13:20:58</t>
  </si>
  <si>
    <t>28.05.2023 13:20:59</t>
  </si>
  <si>
    <t>28.05.2023 13:21:02</t>
  </si>
  <si>
    <t>28.05.2023 13:21:04</t>
  </si>
  <si>
    <t>28.05.2023 13:21:27</t>
  </si>
  <si>
    <t>28.05.2023 13:21:28</t>
  </si>
  <si>
    <t>28.05.2023 13:21:30</t>
  </si>
  <si>
    <t>28.05.2023 13:21:33</t>
  </si>
  <si>
    <t>28.05.2023 13:21:34</t>
  </si>
  <si>
    <t>28.05.2023 13:21:42</t>
  </si>
  <si>
    <t>28.05.2023 13:21:44</t>
  </si>
  <si>
    <t>28.05.2023 13:22:12</t>
  </si>
  <si>
    <t>28.05.2023 13:22:13</t>
  </si>
  <si>
    <t>28.05.2023 13:22:15</t>
  </si>
  <si>
    <t>28.05.2023 13:23:23</t>
  </si>
  <si>
    <t>28.05.2023 13:23:27</t>
  </si>
  <si>
    <t>28.05.2023 13:24:24</t>
  </si>
  <si>
    <t>28.05.2023 13:24:26</t>
  </si>
  <si>
    <t>28.05.2023 13:24:27</t>
  </si>
  <si>
    <t>28.05.2023 13:29:12</t>
  </si>
  <si>
    <t>28.05.2023 13:29:20</t>
  </si>
  <si>
    <t>28.05.2023 13:29:21</t>
  </si>
  <si>
    <t>28.05.2023 13:29:23</t>
  </si>
  <si>
    <t>28.05.2023 13:29:56</t>
  </si>
  <si>
    <t>28.05.2023 13:29:58</t>
  </si>
  <si>
    <t>28.05.2023 13:29:59</t>
  </si>
  <si>
    <t>28.05.2023 13:31:50</t>
  </si>
  <si>
    <t>28.05.2023 13:31:52</t>
  </si>
  <si>
    <t>28.05.2023 13:31:53</t>
  </si>
  <si>
    <t>28.05.2023 13:31:55</t>
  </si>
  <si>
    <t>28.05.2023 13:32:40</t>
  </si>
  <si>
    <t>28.05.2023 13:32:41</t>
  </si>
  <si>
    <t>28.05.2023 13:34:30</t>
  </si>
  <si>
    <t>28.05.2023 13:34:32</t>
  </si>
  <si>
    <t>28.05.2023 13:34:47</t>
  </si>
  <si>
    <t>28.05.2023 13:34:49</t>
  </si>
  <si>
    <t>28.05.2023 13:34:50</t>
  </si>
  <si>
    <t>28.05.2023 13:35:10</t>
  </si>
  <si>
    <t>28.05.2023 13:35:15</t>
  </si>
  <si>
    <t>28.05.2023 13:35:17</t>
  </si>
  <si>
    <t>28.05.2023 13:35:18</t>
  </si>
  <si>
    <t>28.05.2023 13:36:41</t>
  </si>
  <si>
    <t>28.05.2023 13:39:27</t>
  </si>
  <si>
    <t>28.05.2023 13:39:30</t>
  </si>
  <si>
    <t>28.05.2023 13:39:32</t>
  </si>
  <si>
    <t>28.05.2023 13:39:33</t>
  </si>
  <si>
    <t>28.05.2023 13:39:35</t>
  </si>
  <si>
    <t>28.05.2023 13:40:21</t>
  </si>
  <si>
    <t>28.05.2023 13:40:23</t>
  </si>
  <si>
    <t>28.05.2023 13:40:24</t>
  </si>
  <si>
    <t>28.05.2023 13:40:29</t>
  </si>
  <si>
    <t>28.05.2023 13:40:33</t>
  </si>
  <si>
    <t>28.05.2023 13:40:35</t>
  </si>
  <si>
    <t>28.05.2023 13:40:36</t>
  </si>
  <si>
    <t>28.05.2023 13:41:34</t>
  </si>
  <si>
    <t>28.05.2023 13:41:35</t>
  </si>
  <si>
    <t>28.05.2023 13:41:37</t>
  </si>
  <si>
    <t>28.05.2023 13:42:03</t>
  </si>
  <si>
    <t>28.05.2023 13:42:04</t>
  </si>
  <si>
    <t>28.05.2023 13:42:06</t>
  </si>
  <si>
    <t>28.05.2023 13:42:35</t>
  </si>
  <si>
    <t>28.05.2023 13:42:36</t>
  </si>
  <si>
    <t>28.05.2023 13:42:38</t>
  </si>
  <si>
    <t>28.05.2023 13:42:39</t>
  </si>
  <si>
    <t>28.05.2023 13:43:15</t>
  </si>
  <si>
    <t>28.05.2023 13:43:21</t>
  </si>
  <si>
    <t>28.05.2023 13:43:54</t>
  </si>
  <si>
    <t>28.05.2023 13:43:55</t>
  </si>
  <si>
    <t>28.05.2023 13:43:57</t>
  </si>
  <si>
    <t>28.05.2023 13:44:06</t>
  </si>
  <si>
    <t>28.05.2023 13:44:07</t>
  </si>
  <si>
    <t>28.05.2023 13:44:09</t>
  </si>
  <si>
    <t>28.05.2023 13:44:10</t>
  </si>
  <si>
    <t>28.05.2023 13:44:44</t>
  </si>
  <si>
    <t>28.05.2023 13:44:45</t>
  </si>
  <si>
    <t>28.05.2023 13:44:52</t>
  </si>
  <si>
    <t>28.05.2023 13:44:53</t>
  </si>
  <si>
    <t>28.05.2023 13:46:00</t>
  </si>
  <si>
    <t>28.05.2023 13:46:01</t>
  </si>
  <si>
    <t>28.05.2023 13:46:27</t>
  </si>
  <si>
    <t>28.05.2023 13:46:29</t>
  </si>
  <si>
    <t>28.05.2023 13:48:04</t>
  </si>
  <si>
    <t>28.05.2023 13:48:06</t>
  </si>
  <si>
    <t>28.05.2023 13:48:20</t>
  </si>
  <si>
    <t>28.05.2023 13:48:21</t>
  </si>
  <si>
    <t>28.05.2023 13:49:07</t>
  </si>
  <si>
    <t>28.05.2023 13:49:09</t>
  </si>
  <si>
    <t>28.05.2023 13:49:12</t>
  </si>
  <si>
    <t>28.05.2023 13:49:13</t>
  </si>
  <si>
    <t>28.05.2023 13:51:21</t>
  </si>
  <si>
    <t>28.05.2023 13:51:23</t>
  </si>
  <si>
    <t>28.05.2023 13:52:18</t>
  </si>
  <si>
    <t>28.05.2023 13:52:20</t>
  </si>
  <si>
    <t>28.05.2023 13:52:21</t>
  </si>
  <si>
    <t>28.05.2023 13:52:27</t>
  </si>
  <si>
    <t>28.05.2023 13:52:29</t>
  </si>
  <si>
    <t>28.05.2023 13:52:46</t>
  </si>
  <si>
    <t>28.05.2023 13:52:47</t>
  </si>
  <si>
    <t>28.05.2023 13:52:49</t>
  </si>
  <si>
    <t>28.05.2023 13:52:50</t>
  </si>
  <si>
    <t>28.05.2023 13:52:52</t>
  </si>
  <si>
    <t>28.05.2023 13:52:53</t>
  </si>
  <si>
    <t>28.05.2023 13:54:09</t>
  </si>
  <si>
    <t>28.05.2023 13:54:10</t>
  </si>
  <si>
    <t>28.05.2023 13:54:12</t>
  </si>
  <si>
    <t>28.05.2023 13:54:47</t>
  </si>
  <si>
    <t>28.05.2023 13:54:49</t>
  </si>
  <si>
    <t>28.05.2023 13:54:55</t>
  </si>
  <si>
    <t>28.05.2023 13:54:56</t>
  </si>
  <si>
    <t>28.05.2023 13:54:58</t>
  </si>
  <si>
    <t>28.05.2023 13:55:21</t>
  </si>
  <si>
    <t>28.05.2023 13:55:22</t>
  </si>
  <si>
    <t>28.05.2023 13:55:36</t>
  </si>
  <si>
    <t>28.05.2023 13:55:38</t>
  </si>
  <si>
    <t>28.05.2023 13:55:39</t>
  </si>
  <si>
    <t>28.05.2023 13:55:42</t>
  </si>
  <si>
    <t>28.05.2023 13:55:44</t>
  </si>
  <si>
    <t>28.05.2023 13:56:24</t>
  </si>
  <si>
    <t>28.05.2023 13:56:26</t>
  </si>
  <si>
    <t>28.05.2023 13:56:27</t>
  </si>
  <si>
    <t>28.05.2023 13:56:29</t>
  </si>
  <si>
    <t>28.05.2023 13:58:51</t>
  </si>
  <si>
    <t>28.05.2023 13:58:52</t>
  </si>
  <si>
    <t>28.05.2023 13:58:54</t>
  </si>
  <si>
    <t>28.05.2023 14:00:03</t>
  </si>
  <si>
    <t>28.05.2023 14:00:17</t>
  </si>
  <si>
    <t>28.05.2023 14:00:18</t>
  </si>
  <si>
    <t>28.05.2023 14:00:30</t>
  </si>
  <si>
    <t>28.05.2023 14:00:32</t>
  </si>
  <si>
    <t>28.05.2023 14:00:46</t>
  </si>
  <si>
    <t>28.05.2023 14:00:47</t>
  </si>
  <si>
    <t>28.05.2023 14:00:49</t>
  </si>
  <si>
    <t>28.05.2023 14:00:50</t>
  </si>
  <si>
    <t>28.05.2023 14:01:32</t>
  </si>
  <si>
    <t>28.05.2023 14:01:33</t>
  </si>
  <si>
    <t>28.05.2023 14:03:01</t>
  </si>
  <si>
    <t>28.05.2023 14:03:03</t>
  </si>
  <si>
    <t>28.05.2023 14:03:58</t>
  </si>
  <si>
    <t>28.05.2023 14:04:00</t>
  </si>
  <si>
    <t>28.05.2023 14:04:01</t>
  </si>
  <si>
    <t>28.05.2023 14:04:03</t>
  </si>
  <si>
    <t>28.05.2023 14:04:46</t>
  </si>
  <si>
    <t>28.05.2023 14:04:47</t>
  </si>
  <si>
    <t>28.05.2023 14:04:49</t>
  </si>
  <si>
    <t>28.05.2023 14:05:44</t>
  </si>
  <si>
    <t>28.05.2023 14:05:46</t>
  </si>
  <si>
    <t>28.05.2023 14:06:20</t>
  </si>
  <si>
    <t>28.05.2023 14:06:21</t>
  </si>
  <si>
    <t>28.05.2023 14:06:23</t>
  </si>
  <si>
    <t>28.05.2023 14:09:07</t>
  </si>
  <si>
    <t>28.05.2023 14:09:24</t>
  </si>
  <si>
    <t>28.05.2023 14:09:38</t>
  </si>
  <si>
    <t>28.05.2023 14:09:40</t>
  </si>
  <si>
    <t>28.05.2023 14:10:03</t>
  </si>
  <si>
    <t>28.05.2023 14:10:04</t>
  </si>
  <si>
    <t>28.05.2023 14:10:52</t>
  </si>
  <si>
    <t>28.05.2023 14:10:53</t>
  </si>
  <si>
    <t>28.05.2023 14:10:55</t>
  </si>
  <si>
    <t>28.05.2023 14:10:56</t>
  </si>
  <si>
    <t>28.05.2023 14:10:58</t>
  </si>
  <si>
    <t>28.05.2023 14:11:02</t>
  </si>
  <si>
    <t>28.05.2023 14:11:04</t>
  </si>
  <si>
    <t>28.05.2023 14:11:07</t>
  </si>
  <si>
    <t>28.05.2023 14:11:08</t>
  </si>
  <si>
    <t>28.05.2023 14:11:10</t>
  </si>
  <si>
    <t>28.05.2023 14:11:11</t>
  </si>
  <si>
    <t>28.05.2023 14:12:40</t>
  </si>
  <si>
    <t>28.05.2023 14:12:41</t>
  </si>
  <si>
    <t>28.05.2023 14:12:43</t>
  </si>
  <si>
    <t>28.05.2023 14:12:52</t>
  </si>
  <si>
    <t>28.05.2023 14:12:53</t>
  </si>
  <si>
    <t>28.05.2023 14:12:55</t>
  </si>
  <si>
    <t>28.05.2023 14:12:56</t>
  </si>
  <si>
    <t>28.05.2023 14:12:58</t>
  </si>
  <si>
    <t>28.05.2023 14:12:59</t>
  </si>
  <si>
    <t>28.05.2023 14:13:18</t>
  </si>
  <si>
    <t>28.05.2023 14:13:19</t>
  </si>
  <si>
    <t>28.05.2023 14:13:21</t>
  </si>
  <si>
    <t>28.05.2023 14:13:22</t>
  </si>
  <si>
    <t>28.05.2023 14:13:42</t>
  </si>
  <si>
    <t>28.05.2023 14:13:44</t>
  </si>
  <si>
    <t>28.05.2023 14:16:29</t>
  </si>
  <si>
    <t>28.05.2023 14:16:32</t>
  </si>
  <si>
    <t>28.05.2023 14:16:33</t>
  </si>
  <si>
    <t>28.05.2023 14:16:58</t>
  </si>
  <si>
    <t>28.05.2023 14:17:00</t>
  </si>
  <si>
    <t>28.05.2023 14:18:58</t>
  </si>
  <si>
    <t>28.05.2023 14:19:00</t>
  </si>
  <si>
    <t>28.05.2023 14:19:01</t>
  </si>
  <si>
    <t>28.05.2023 14:19:47</t>
  </si>
  <si>
    <t>28.05.2023 14:19:49</t>
  </si>
  <si>
    <t>28.05.2023 14:19:50</t>
  </si>
  <si>
    <t>28.05.2023 14:20:07</t>
  </si>
  <si>
    <t>28.05.2023 14:20:09</t>
  </si>
  <si>
    <t>28.05.2023 14:20:10</t>
  </si>
  <si>
    <t>28.05.2023 14:20:30</t>
  </si>
  <si>
    <t>28.05.2023 14:20:32</t>
  </si>
  <si>
    <t>28.05.2023 14:20:33</t>
  </si>
  <si>
    <t>28.05.2023 14:20:35</t>
  </si>
  <si>
    <t>28.05.2023 14:20:36</t>
  </si>
  <si>
    <t>28.05.2023 14:20:45</t>
  </si>
  <si>
    <t>28.05.2023 14:20:47</t>
  </si>
  <si>
    <t>28.05.2023 14:20:48</t>
  </si>
  <si>
    <t>28.05.2023 14:20:50</t>
  </si>
  <si>
    <t>28.05.2023 14:22:04</t>
  </si>
  <si>
    <t>28.05.2023 14:22:06</t>
  </si>
  <si>
    <t>28.05.2023 14:22:16</t>
  </si>
  <si>
    <t>28.05.2023 14:22:18</t>
  </si>
  <si>
    <t>28.05.2023 14:22:19</t>
  </si>
  <si>
    <t>28.05.2023 14:22:50</t>
  </si>
  <si>
    <t>28.05.2023 14:22:52</t>
  </si>
  <si>
    <t>28.05.2023 14:24:04</t>
  </si>
  <si>
    <t>28.05.2023 14:24:06</t>
  </si>
  <si>
    <t>28.05.2023 14:26:47</t>
  </si>
  <si>
    <t>28.05.2023 14:26:49</t>
  </si>
  <si>
    <t>28.05.2023 14:26:50</t>
  </si>
  <si>
    <t>28.05.2023 14:27:12</t>
  </si>
  <si>
    <t>28.05.2023 14:27:13</t>
  </si>
  <si>
    <t>28.05.2023 14:27:15</t>
  </si>
  <si>
    <t>28.05.2023 14:27:16</t>
  </si>
  <si>
    <t>28.05.2023 14:27:43</t>
  </si>
  <si>
    <t>28.05.2023 14:27:44</t>
  </si>
  <si>
    <t>28.05.2023 14:27:46</t>
  </si>
  <si>
    <t>28.05.2023 14:28:40</t>
  </si>
  <si>
    <t>28.05.2023 14:28:41</t>
  </si>
  <si>
    <t>28.05.2023 14:28:43</t>
  </si>
  <si>
    <t>28.05.2023 14:29:38</t>
  </si>
  <si>
    <t>28.05.2023 14:30:47</t>
  </si>
  <si>
    <t>28.05.2023 14:30:49</t>
  </si>
  <si>
    <t>28.05.2023 14:30:50</t>
  </si>
  <si>
    <t>28.05.2023 14:31:32</t>
  </si>
  <si>
    <t>28.05.2023 14:31:33</t>
  </si>
  <si>
    <t>28.05.2023 14:33:04</t>
  </si>
  <si>
    <t>28.05.2023 14:33:06</t>
  </si>
  <si>
    <t>28.05.2023 14:33:26</t>
  </si>
  <si>
    <t>28.05.2023 14:33:27</t>
  </si>
  <si>
    <t>28.05.2023 14:33:29</t>
  </si>
  <si>
    <t>28.05.2023 14:33:33</t>
  </si>
  <si>
    <t>28.05.2023 14:33:35</t>
  </si>
  <si>
    <t>28.05.2023 14:33:36</t>
  </si>
  <si>
    <t>28.05.2023 14:34:06</t>
  </si>
  <si>
    <t>28.05.2023 14:34:09</t>
  </si>
  <si>
    <t>28.05.2023 14:34:10</t>
  </si>
  <si>
    <t>28.05.2023 14:34:27</t>
  </si>
  <si>
    <t>28.05.2023 14:34:29</t>
  </si>
  <si>
    <t>28.05.2023 14:34:30</t>
  </si>
  <si>
    <t>28.05.2023 14:35:17</t>
  </si>
  <si>
    <t>28.05.2023 14:35:18</t>
  </si>
  <si>
    <t>28.05.2023 14:35:20</t>
  </si>
  <si>
    <t>28.05.2023 14:35:33</t>
  </si>
  <si>
    <t>28.05.2023 14:35:36</t>
  </si>
  <si>
    <t>28.05.2023 14:35:38</t>
  </si>
  <si>
    <t>28.05.2023 14:36:21</t>
  </si>
  <si>
    <t>28.05.2023 14:36:23</t>
  </si>
  <si>
    <t>28.05.2023 14:39:15</t>
  </si>
  <si>
    <t>28.05.2023 14:40:12</t>
  </si>
  <si>
    <t>28.05.2023 14:40:13</t>
  </si>
  <si>
    <t>28.05.2023 14:40:24</t>
  </si>
  <si>
    <t>28.05.2023 14:40:26</t>
  </si>
  <si>
    <t>28.05.2023 14:40:49</t>
  </si>
  <si>
    <t>28.05.2023 14:40:50</t>
  </si>
  <si>
    <t>28.05.2023 14:40:52</t>
  </si>
  <si>
    <t>28.05.2023 14:40:53</t>
  </si>
  <si>
    <t>28.05.2023 14:41:17</t>
  </si>
  <si>
    <t>28.05.2023 14:41:18</t>
  </si>
  <si>
    <t>28.05.2023 14:41:41</t>
  </si>
  <si>
    <t>28.05.2023 14:41:43</t>
  </si>
  <si>
    <t>28.05.2023 14:41:44</t>
  </si>
  <si>
    <t>28.05.2023 14:41:46</t>
  </si>
  <si>
    <t>28.05.2023 14:41:47</t>
  </si>
  <si>
    <t>28.05.2023 14:41:49</t>
  </si>
  <si>
    <t>28.05.2023 14:41:50</t>
  </si>
  <si>
    <t>28.05.2023 14:45:35</t>
  </si>
  <si>
    <t>28.05.2023 14:45:38</t>
  </si>
  <si>
    <t>28.05.2023 14:47:09</t>
  </si>
  <si>
    <t>28.05.2023 14:47:10</t>
  </si>
  <si>
    <t>28.05.2023 14:47:12</t>
  </si>
  <si>
    <t>28.05.2023 14:48:03</t>
  </si>
  <si>
    <t>28.05.2023 14:48:04</t>
  </si>
  <si>
    <t>28.05.2023 14:48:06</t>
  </si>
  <si>
    <t>28.05.2023 14:48:30</t>
  </si>
  <si>
    <t>28.05.2023 14:48:32</t>
  </si>
  <si>
    <t>28.05.2023 14:48:33</t>
  </si>
  <si>
    <t>28.05.2023 14:49:44</t>
  </si>
  <si>
    <t>28.05.2023 14:49:46</t>
  </si>
  <si>
    <t>28.05.2023 14:49:47</t>
  </si>
  <si>
    <t>28.05.2023 14:50:01</t>
  </si>
  <si>
    <t>28.05.2023 14:50:03</t>
  </si>
  <si>
    <t>28.05.2023 14:50:04</t>
  </si>
  <si>
    <t>28.05.2023 14:50:12</t>
  </si>
  <si>
    <t>28.05.2023 14:50:13</t>
  </si>
  <si>
    <t>28.05.2023 14:50:22</t>
  </si>
  <si>
    <t>28.05.2023 14:50:24</t>
  </si>
  <si>
    <t>28.05.2023 14:50:25</t>
  </si>
  <si>
    <t>28.05.2023 14:50:27</t>
  </si>
  <si>
    <t>28.05.2023 14:52:29</t>
  </si>
  <si>
    <t>28.05.2023 14:52:30</t>
  </si>
  <si>
    <t>28.05.2023 14:53:26</t>
  </si>
  <si>
    <t>28.05.2023 14:53:29</t>
  </si>
  <si>
    <t>28.05.2023 14:53:30</t>
  </si>
  <si>
    <t>28.05.2023 14:54:29</t>
  </si>
  <si>
    <t>28.05.2023 14:54:30</t>
  </si>
  <si>
    <t>28.05.2023 14:54:32</t>
  </si>
  <si>
    <t>28.05.2023 14:56:20</t>
  </si>
  <si>
    <t>28.05.2023 14:56:21</t>
  </si>
  <si>
    <t>28.05.2023 14:56:47</t>
  </si>
  <si>
    <t>28.05.2023 14:56:49</t>
  </si>
  <si>
    <t>28.05.2023 14:56:52</t>
  </si>
  <si>
    <t>28.05.2023 14:56:55</t>
  </si>
  <si>
    <t>28.05.2023 14:57:06</t>
  </si>
  <si>
    <t>28.05.2023 14:57:07</t>
  </si>
  <si>
    <t>28.05.2023 14:57:09</t>
  </si>
  <si>
    <t>28.05.2023 14:59:49</t>
  </si>
  <si>
    <t>28.05.2023 14:59:50</t>
  </si>
  <si>
    <t>28.05.2023 14:59:52</t>
  </si>
  <si>
    <t>28.05.2023 14:59:53</t>
  </si>
  <si>
    <t>28.05.2023 14:59:55</t>
  </si>
  <si>
    <t>28.05.2023 15:00:06</t>
  </si>
  <si>
    <t>28.05.2023 15:00:07</t>
  </si>
  <si>
    <t>28.05.2023 15:00:09</t>
  </si>
  <si>
    <t>28.05.2023 15:00:49</t>
  </si>
  <si>
    <t>28.05.2023 15:00:50</t>
  </si>
  <si>
    <t>28.05.2023 15:00:52</t>
  </si>
  <si>
    <t>28.05.2023 15:00:53</t>
  </si>
  <si>
    <t>28.05.2023 15:01:18</t>
  </si>
  <si>
    <t>28.05.2023 15:01:20</t>
  </si>
  <si>
    <t>28.05.2023 15:02:32</t>
  </si>
  <si>
    <t>28.05.2023 15:02:33</t>
  </si>
  <si>
    <t>28.05.2023 15:04:58</t>
  </si>
  <si>
    <t>28.05.2023 15:05:00</t>
  </si>
  <si>
    <t>28.05.2023 15:05:01</t>
  </si>
  <si>
    <t>28.05.2023 15:05:21</t>
  </si>
  <si>
    <t>28.05.2023 15:05:23</t>
  </si>
  <si>
    <t>28.05.2023 15:05:24</t>
  </si>
  <si>
    <t>28.05.2023 15:05:26</t>
  </si>
  <si>
    <t>28.05.2023 15:05:42</t>
  </si>
  <si>
    <t>28.05.2023 15:05:44</t>
  </si>
  <si>
    <t>28.05.2023 15:05:45</t>
  </si>
  <si>
    <t>28.05.2023 15:05:47</t>
  </si>
  <si>
    <t>28.05.2023 15:05:50</t>
  </si>
  <si>
    <t>28.05.2023 15:05:52</t>
  </si>
  <si>
    <t>28.05.2023 15:05:55</t>
  </si>
  <si>
    <t>28.05.2023 15:05:56</t>
  </si>
  <si>
    <t>28.05.2023 15:07:03</t>
  </si>
  <si>
    <t>28.05.2023 15:07:04</t>
  </si>
  <si>
    <t>28.05.2023 15:07:06</t>
  </si>
  <si>
    <t>28.05.2023 15:08:57</t>
  </si>
  <si>
    <t>28.05.2023 15:08:58</t>
  </si>
  <si>
    <t>28.05.2023 15:10:50</t>
  </si>
  <si>
    <t>28.05.2023 15:10:52</t>
  </si>
  <si>
    <t>28.05.2023 15:10:53</t>
  </si>
  <si>
    <t>28.05.2023 15:12:17</t>
  </si>
  <si>
    <t>28.05.2023 15:12:18</t>
  </si>
  <si>
    <t>28.05.2023 15:12:32</t>
  </si>
  <si>
    <t>28.05.2023 15:12:33</t>
  </si>
  <si>
    <t>28.05.2023 15:13:55</t>
  </si>
  <si>
    <t>28.05.2023 15:13:57</t>
  </si>
  <si>
    <t>28.05.2023 15:13:58</t>
  </si>
  <si>
    <t>28.05.2023 15:15:34</t>
  </si>
  <si>
    <t>28.05.2023 15:15:35</t>
  </si>
  <si>
    <t>28.05.2023 15:15:37</t>
  </si>
  <si>
    <t>28.05.2023 15:15:38</t>
  </si>
  <si>
    <t>28.05.2023 15:16:52</t>
  </si>
  <si>
    <t>28.05.2023 15:16:53</t>
  </si>
  <si>
    <t>28.05.2023 15:17:55</t>
  </si>
  <si>
    <t>28.05.2023 15:17:58</t>
  </si>
  <si>
    <t>28.05.2023 15:18:20</t>
  </si>
  <si>
    <t>28.05.2023 15:19:58</t>
  </si>
  <si>
    <t>28.05.2023 15:20:00</t>
  </si>
  <si>
    <t>28.05.2023 15:20:01</t>
  </si>
  <si>
    <t>28.05.2023 15:20:32</t>
  </si>
  <si>
    <t>28.05.2023 15:20:33</t>
  </si>
  <si>
    <t>28.05.2023 15:20:35</t>
  </si>
  <si>
    <t>28.05.2023 15:20:36</t>
  </si>
  <si>
    <t>28.05.2023 15:20:58</t>
  </si>
  <si>
    <t>28.05.2023 15:20:59</t>
  </si>
  <si>
    <t>28.05.2023 15:21:01</t>
  </si>
  <si>
    <t>28.05.2023 15:21:21</t>
  </si>
  <si>
    <t>28.05.2023 15:21:22</t>
  </si>
  <si>
    <t>28.05.2023 15:21:53</t>
  </si>
  <si>
    <t>28.05.2023 15:22:38</t>
  </si>
  <si>
    <t>28.05.2023 15:22:40</t>
  </si>
  <si>
    <t>28.05.2023 15:22:41</t>
  </si>
  <si>
    <t>28.05.2023 15:22:43</t>
  </si>
  <si>
    <t>28.05.2023 15:22:44</t>
  </si>
  <si>
    <t>28.05.2023 15:23:50</t>
  </si>
  <si>
    <t>28.05.2023 15:23:52</t>
  </si>
  <si>
    <t>28.05.2023 15:23:53</t>
  </si>
  <si>
    <t>28.05.2023 15:23:55</t>
  </si>
  <si>
    <t>28.05.2023 15:23:56</t>
  </si>
  <si>
    <t>28.05.2023 15:23:59</t>
  </si>
  <si>
    <t>28.05.2023 15:24:01</t>
  </si>
  <si>
    <t>28.05.2023 15:25:52</t>
  </si>
  <si>
    <t>28.05.2023 15:25:54</t>
  </si>
  <si>
    <t>28.05.2023 15:25:55</t>
  </si>
  <si>
    <t>28.05.2023 15:26:49</t>
  </si>
  <si>
    <t>28.05.2023 15:26:50</t>
  </si>
  <si>
    <t>28.05.2023 15:27:10</t>
  </si>
  <si>
    <t>28.05.2023 15:27:12</t>
  </si>
  <si>
    <t>28.05.2023 15:28:15</t>
  </si>
  <si>
    <t>28.05.2023 15:28:17</t>
  </si>
  <si>
    <t>28.05.2023 15:28:18</t>
  </si>
  <si>
    <t>28.05.2023 15:28:27</t>
  </si>
  <si>
    <t>28.05.2023 15:28:29</t>
  </si>
  <si>
    <t>28.05.2023 15:28:30</t>
  </si>
  <si>
    <t>28.05.2023 15:28:32</t>
  </si>
  <si>
    <t>28.05.2023 15:28:44</t>
  </si>
  <si>
    <t>28.05.2023 15:28:53</t>
  </si>
  <si>
    <t>28.05.2023 15:28:55</t>
  </si>
  <si>
    <t>28.05.2023 15:29:09</t>
  </si>
  <si>
    <t>28.05.2023 15:29:10</t>
  </si>
  <si>
    <t>28.05.2023 15:29:52</t>
  </si>
  <si>
    <t>28.05.2023 15:32:09</t>
  </si>
  <si>
    <t>28.05.2023 15:32:10</t>
  </si>
  <si>
    <t>28.05.2023 15:32:20</t>
  </si>
  <si>
    <t>28.05.2023 15:32:21</t>
  </si>
  <si>
    <t>28.05.2023 15:32:23</t>
  </si>
  <si>
    <t>28.05.2023 15:32:36</t>
  </si>
  <si>
    <t>28.05.2023 15:32:38</t>
  </si>
  <si>
    <t>28.05.2023 15:32:39</t>
  </si>
  <si>
    <t>28.05.2023 15:33:49</t>
  </si>
  <si>
    <t>28.05.2023 15:33:50</t>
  </si>
  <si>
    <t>28.05.2023 15:35:32</t>
  </si>
  <si>
    <t>28.05.2023 15:36:46</t>
  </si>
  <si>
    <t>28.05.2023 15:36:47</t>
  </si>
  <si>
    <t>28.05.2023 15:38:15</t>
  </si>
  <si>
    <t>28.05.2023 15:38:17</t>
  </si>
  <si>
    <t>28.05.2023 15:38:18</t>
  </si>
  <si>
    <t>28.05.2023 15:38:33</t>
  </si>
  <si>
    <t>28.05.2023 15:38:35</t>
  </si>
  <si>
    <t>28.05.2023 15:38:36</t>
  </si>
  <si>
    <t>28.05.2023 15:39:20</t>
  </si>
  <si>
    <t>28.05.2023 15:40:29</t>
  </si>
  <si>
    <t>28.05.2023 15:40:30</t>
  </si>
  <si>
    <t>28.05.2023 15:40:32</t>
  </si>
  <si>
    <t>28.05.2023 15:42:10</t>
  </si>
  <si>
    <t>28.05.2023 15:42:12</t>
  </si>
  <si>
    <t>28.05.2023 15:42:13</t>
  </si>
  <si>
    <t>28.05.2023 15:42:44</t>
  </si>
  <si>
    <t>28.05.2023 15:42:47</t>
  </si>
  <si>
    <t>28.05.2023 15:43:09</t>
  </si>
  <si>
    <t>28.05.2023 15:46:06</t>
  </si>
  <si>
    <t>28.05.2023 15:46:07</t>
  </si>
  <si>
    <t>28.05.2023 15:46:29</t>
  </si>
  <si>
    <t>28.05.2023 15:46:30</t>
  </si>
  <si>
    <t>28.05.2023 15:46:56</t>
  </si>
  <si>
    <t>28.05.2023 15:46:58</t>
  </si>
  <si>
    <t>28.05.2023 15:46:59</t>
  </si>
  <si>
    <t>28.05.2023 15:48:01</t>
  </si>
  <si>
    <t>28.05.2023 15:48:03</t>
  </si>
  <si>
    <t>28.05.2023 15:48:09</t>
  </si>
  <si>
    <t>28.05.2023 15:48:10</t>
  </si>
  <si>
    <t>28.05.2023 15:48:12</t>
  </si>
  <si>
    <t>28.05.2023 15:49:13</t>
  </si>
  <si>
    <t>28.05.2023 15:49:15</t>
  </si>
  <si>
    <t>28.05.2023 15:49:35</t>
  </si>
  <si>
    <t>28.05.2023 15:49:36</t>
  </si>
  <si>
    <t>28.05.2023 15:52:04</t>
  </si>
  <si>
    <t>28.05.2023 15:52:06</t>
  </si>
  <si>
    <t>28.05.2023 15:52:09</t>
  </si>
  <si>
    <t>28.05.2023 15:56:57</t>
  </si>
  <si>
    <t>28.05.2023 15:56:58</t>
  </si>
  <si>
    <t>28.05.2023 15:57:00</t>
  </si>
  <si>
    <t>28.05.2023 15:57:01</t>
  </si>
  <si>
    <t>28.05.2023 15:57:07</t>
  </si>
  <si>
    <t>28.05.2023 15:57:09</t>
  </si>
  <si>
    <t>28.05.2023 15:58:43</t>
  </si>
  <si>
    <t>28.05.2023 15:58:44</t>
  </si>
  <si>
    <t>28.05.2023 15:59:50</t>
  </si>
  <si>
    <t>28.05.2023 15:59:52</t>
  </si>
  <si>
    <t>28.05.2023 15:59:53</t>
  </si>
  <si>
    <t>28.05.2023 16:01:43</t>
  </si>
  <si>
    <t>28.05.2023 16:01:46</t>
  </si>
  <si>
    <t>28.05.2023 16:01:47</t>
  </si>
  <si>
    <t>28.05.2023 16:01:49</t>
  </si>
  <si>
    <t>28.05.2023 16:02:01</t>
  </si>
  <si>
    <t>28.05.2023 16:02:03</t>
  </si>
  <si>
    <t>28.05.2023 16:02:32</t>
  </si>
  <si>
    <t>28.05.2023 16:02:33</t>
  </si>
  <si>
    <t>28.05.2023 16:05:20</t>
  </si>
  <si>
    <t>28.05.2023 16:05:21</t>
  </si>
  <si>
    <t>28.05.2023 16:08:40</t>
  </si>
  <si>
    <t>28.05.2023 16:08:41</t>
  </si>
  <si>
    <t>28.05.2023 16:08:47</t>
  </si>
  <si>
    <t>28.05.2023 16:08:49</t>
  </si>
  <si>
    <t>28.05.2023 16:08:56</t>
  </si>
  <si>
    <t>28.05.2023 16:08:58</t>
  </si>
  <si>
    <t>28.05.2023 16:08:59</t>
  </si>
  <si>
    <t>28.05.2023 16:09:13</t>
  </si>
  <si>
    <t>28.05.2023 16:09:15</t>
  </si>
  <si>
    <t>28.05.2023 16:09:16</t>
  </si>
  <si>
    <t>28.05.2023 16:09:38</t>
  </si>
  <si>
    <t>28.05.2023 16:09:39</t>
  </si>
  <si>
    <t>28.05.2023 16:11:47</t>
  </si>
  <si>
    <t>28.05.2023 16:11:50</t>
  </si>
  <si>
    <t>28.05.2023 16:11:52</t>
  </si>
  <si>
    <t>28.05.2023 16:11:53</t>
  </si>
  <si>
    <t>28.05.2023 16:11:55</t>
  </si>
  <si>
    <t>28.05.2023 16:11:56</t>
  </si>
  <si>
    <t>28.05.2023 16:13:47</t>
  </si>
  <si>
    <t>28.05.2023 16:13:49</t>
  </si>
  <si>
    <t>28.05.2023 16:13:50</t>
  </si>
  <si>
    <t>28.05.2023 16:13:53</t>
  </si>
  <si>
    <t>28.05.2023 16:13:55</t>
  </si>
  <si>
    <t>28.05.2023 16:13:56</t>
  </si>
  <si>
    <t>28.05.2023 16:13:58</t>
  </si>
  <si>
    <t>28.05.2023 16:13:59</t>
  </si>
  <si>
    <t>28.05.2023 16:14:01</t>
  </si>
  <si>
    <t>28.05.2023 16:14:42</t>
  </si>
  <si>
    <t>28.05.2023 16:14:44</t>
  </si>
  <si>
    <t>28.05.2023 16:16:52</t>
  </si>
  <si>
    <t>28.05.2023 16:16:54</t>
  </si>
  <si>
    <t>28.05.2023 16:17:24</t>
  </si>
  <si>
    <t>28.05.2023 16:17:26</t>
  </si>
  <si>
    <t>28.05.2023 16:17:32</t>
  </si>
  <si>
    <t>28.05.2023 16:17:33</t>
  </si>
  <si>
    <t>28.05.2023 16:19:17</t>
  </si>
  <si>
    <t>28.05.2023 16:19:18</t>
  </si>
  <si>
    <t>28.05.2023 16:20:06</t>
  </si>
  <si>
    <t>28.05.2023 16:20:07</t>
  </si>
  <si>
    <t>28.05.2023 16:22:14</t>
  </si>
  <si>
    <t>28.05.2023 16:22:15</t>
  </si>
  <si>
    <t>28.05.2023 16:22:16</t>
  </si>
  <si>
    <t>28.05.2023 16:22:18</t>
  </si>
  <si>
    <t>28.05.2023 16:22:20</t>
  </si>
  <si>
    <t>28.05.2023 16:22:21</t>
  </si>
  <si>
    <t>28.05.2023 16:22:22</t>
  </si>
  <si>
    <t>28.05.2023 16:24:01</t>
  </si>
  <si>
    <t>28.05.2023 16:24:03</t>
  </si>
  <si>
    <t>28.05.2023 16:24:04</t>
  </si>
  <si>
    <t>28.05.2023 16:24:21</t>
  </si>
  <si>
    <t>28.05.2023 16:24:23</t>
  </si>
  <si>
    <t>28.05.2023 16:25:24</t>
  </si>
  <si>
    <t>28.05.2023 16:25:26</t>
  </si>
  <si>
    <t>28.05.2023 16:25:27</t>
  </si>
  <si>
    <t>28.05.2023 16:27:41</t>
  </si>
  <si>
    <t>28.05.2023 16:27:43</t>
  </si>
  <si>
    <t>28.05.2023 16:27:44</t>
  </si>
  <si>
    <t>28.05.2023 16:30:17</t>
  </si>
  <si>
    <t>28.05.2023 16:30:18</t>
  </si>
  <si>
    <t>28.05.2023 16:30:20</t>
  </si>
  <si>
    <t>28.05.2023 16:30:41</t>
  </si>
  <si>
    <t>28.05.2023 16:30:43</t>
  </si>
  <si>
    <t>28.05.2023 16:30:44</t>
  </si>
  <si>
    <t>28.05.2023 16:31:23</t>
  </si>
  <si>
    <t>28.05.2023 16:31:24</t>
  </si>
  <si>
    <t>28.05.2023 16:31:26</t>
  </si>
  <si>
    <t>28.05.2023 16:31:27</t>
  </si>
  <si>
    <t>28.05.2023 16:31:29</t>
  </si>
  <si>
    <t>28.05.2023 16:31:49</t>
  </si>
  <si>
    <t>28.05.2023 16:31:50</t>
  </si>
  <si>
    <t>28.05.2023 16:31:52</t>
  </si>
  <si>
    <t>28.05.2023 16:31:58</t>
  </si>
  <si>
    <t>28.05.2023 16:31:59</t>
  </si>
  <si>
    <t>28.05.2023 16:32:28</t>
  </si>
  <si>
    <t>28.05.2023 16:32:31</t>
  </si>
  <si>
    <t>28.05.2023 16:32:34</t>
  </si>
  <si>
    <t>28.05.2023 16:33:24</t>
  </si>
  <si>
    <t>28.05.2023 16:33:26</t>
  </si>
  <si>
    <t>28.05.2023 16:34:01</t>
  </si>
  <si>
    <t>28.05.2023 16:34:03</t>
  </si>
  <si>
    <t>28.05.2023 16:34:04</t>
  </si>
  <si>
    <t>28.05.2023 16:34:06</t>
  </si>
  <si>
    <t>28.05.2023 16:34:07</t>
  </si>
  <si>
    <t>28.05.2023 16:34:09</t>
  </si>
  <si>
    <t>28.05.2023 16:34:10</t>
  </si>
  <si>
    <t>28.05.2023 16:34:12</t>
  </si>
  <si>
    <t>28.05.2023 16:34:13</t>
  </si>
  <si>
    <t>28.05.2023 16:34:42</t>
  </si>
  <si>
    <t>28.05.2023 16:34:44</t>
  </si>
  <si>
    <t>28.05.2023 16:34:45</t>
  </si>
  <si>
    <t>28.05.2023 16:34:47</t>
  </si>
  <si>
    <t>28.05.2023 16:34:48</t>
  </si>
  <si>
    <t>28.05.2023 16:36:24</t>
  </si>
  <si>
    <t>28.05.2023 16:36:26</t>
  </si>
  <si>
    <t>28.05.2023 16:36:27</t>
  </si>
  <si>
    <t>28.05.2023 16:36:29</t>
  </si>
  <si>
    <t>28.05.2023 16:36:30</t>
  </si>
  <si>
    <t>28.05.2023 16:36:32</t>
  </si>
  <si>
    <t>28.05.2023 16:36:33</t>
  </si>
  <si>
    <t>28.05.2023 16:36:35</t>
  </si>
  <si>
    <t>28.05.2023 16:36:41</t>
  </si>
  <si>
    <t>28.05.2023 16:36:42</t>
  </si>
  <si>
    <t>28.05.2023 16:36:44</t>
  </si>
  <si>
    <t>28.05.2023 16:36:45</t>
  </si>
  <si>
    <t>28.05.2023 16:36:47</t>
  </si>
  <si>
    <t>28.05.2023 16:36:48</t>
  </si>
  <si>
    <t>28.05.2023 16:36:50</t>
  </si>
  <si>
    <t>28.05.2023 16:37:20</t>
  </si>
  <si>
    <t>28.05.2023 16:37:26</t>
  </si>
  <si>
    <t>28.05.2023 16:37:27</t>
  </si>
  <si>
    <t>28.05.2023 16:37:33</t>
  </si>
  <si>
    <t>28.05.2023 16:37:35</t>
  </si>
  <si>
    <t>28.05.2023 16:37:36</t>
  </si>
  <si>
    <t>28.05.2023 16:37:39</t>
  </si>
  <si>
    <t>28.05.2023 16:37:41</t>
  </si>
  <si>
    <t>28.05.2023 16:37:42</t>
  </si>
  <si>
    <t>28.05.2023 16:37:44</t>
  </si>
  <si>
    <t>28.05.2023 16:37:47</t>
  </si>
  <si>
    <t>28.05.2023 16:37:48</t>
  </si>
  <si>
    <t>28.05.2023 16:37:50</t>
  </si>
  <si>
    <t>28.05.2023 16:37:51</t>
  </si>
  <si>
    <t>28.05.2023 16:37:53</t>
  </si>
  <si>
    <t>28.05.2023 16:37:54</t>
  </si>
  <si>
    <t>28.05.2023 16:37:56</t>
  </si>
  <si>
    <t>28.05.2023 16:37:57</t>
  </si>
  <si>
    <t>28.05.2023 16:37:59</t>
  </si>
  <si>
    <t>28.05.2023 16:38:00</t>
  </si>
  <si>
    <t>28.05.2023 16:38:14</t>
  </si>
  <si>
    <t>28.05.2023 16:38:16</t>
  </si>
  <si>
    <t>28.05.2023 16:38:17</t>
  </si>
  <si>
    <t>28.05.2023 16:38:19</t>
  </si>
  <si>
    <t>28.05.2023 16:38:29</t>
  </si>
  <si>
    <t>28.05.2023 16:38:31</t>
  </si>
  <si>
    <t>28.05.2023 16:38:32</t>
  </si>
  <si>
    <t>28.05.2023 16:38:35</t>
  </si>
  <si>
    <t>28.05.2023 16:38:37</t>
  </si>
  <si>
    <t>28.05.2023 16:38:43</t>
  </si>
  <si>
    <t>28.05.2023 16:38:55</t>
  </si>
  <si>
    <t>28.05.2023 16:38:57</t>
  </si>
  <si>
    <t>28.05.2023 16:39:00</t>
  </si>
  <si>
    <t>28.05.2023 16:39:01</t>
  </si>
  <si>
    <t>28.05.2023 16:40:35</t>
  </si>
  <si>
    <t>28.05.2023 16:40:37</t>
  </si>
  <si>
    <t>28.05.2023 16:40:49</t>
  </si>
  <si>
    <t>28.05.2023 16:40:50</t>
  </si>
  <si>
    <t>28.05.2023 16:40:52</t>
  </si>
  <si>
    <t>28.05.2023 16:40:53</t>
  </si>
  <si>
    <t>28.05.2023 16:42:44</t>
  </si>
  <si>
    <t>28.05.2023 16:42:46</t>
  </si>
  <si>
    <t>28.05.2023 16:42:47</t>
  </si>
  <si>
    <t>28.05.2023 16:43:37</t>
  </si>
  <si>
    <t>28.05.2023 16:43:38</t>
  </si>
  <si>
    <t>28.05.2023 16:45:46</t>
  </si>
  <si>
    <t>28.05.2023 16:45:47</t>
  </si>
  <si>
    <t>28.05.2023 16:46:03</t>
  </si>
  <si>
    <t>28.05.2023 16:46:04</t>
  </si>
  <si>
    <t>28.05.2023 16:46:06</t>
  </si>
  <si>
    <t>28.05.2023 16:46:15</t>
  </si>
  <si>
    <t>28.05.2023 16:46:16</t>
  </si>
  <si>
    <t>28.05.2023 16:47:29</t>
  </si>
  <si>
    <t>28.05.2023 16:47:30</t>
  </si>
  <si>
    <t>28.05.2023 16:47:32</t>
  </si>
  <si>
    <t>28.05.2023 16:47:33</t>
  </si>
  <si>
    <t>28.05.2023 16:47:35</t>
  </si>
  <si>
    <t>28.05.2023 16:47:41</t>
  </si>
  <si>
    <t>28.05.2023 16:47:44</t>
  </si>
  <si>
    <t>28.05.2023 16:47:45</t>
  </si>
  <si>
    <t>28.05.2023 16:48:10</t>
  </si>
  <si>
    <t>28.05.2023 16:49:24</t>
  </si>
  <si>
    <t>28.05.2023 16:49:26</t>
  </si>
  <si>
    <t>28.05.2023 16:49:33</t>
  </si>
  <si>
    <t>28.05.2023 16:49:35</t>
  </si>
  <si>
    <t>28.05.2023 16:50:41</t>
  </si>
  <si>
    <t>28.05.2023 16:50:43</t>
  </si>
  <si>
    <t>28.05.2023 16:50:49</t>
  </si>
  <si>
    <t>28.05.2023 16:50:50</t>
  </si>
  <si>
    <t>28.05.2023 16:51:29</t>
  </si>
  <si>
    <t>28.05.2023 16:51:30</t>
  </si>
  <si>
    <t>28.05.2023 16:51:43</t>
  </si>
  <si>
    <t>28.05.2023 16:51:44</t>
  </si>
  <si>
    <t>28.05.2023 16:52:27</t>
  </si>
  <si>
    <t>28.05.2023 16:52:29</t>
  </si>
  <si>
    <t>28.05.2023 16:53:20</t>
  </si>
  <si>
    <t>28.05.2023 16:54:24</t>
  </si>
  <si>
    <t>28.05.2023 16:54:26</t>
  </si>
  <si>
    <t>28.05.2023 16:54:27</t>
  </si>
  <si>
    <t>28.05.2023 16:55:00</t>
  </si>
  <si>
    <t>28.05.2023 16:55:01</t>
  </si>
  <si>
    <t>28.05.2023 16:55:03</t>
  </si>
  <si>
    <t>28.05.2023 16:55:27</t>
  </si>
  <si>
    <t>28.05.2023 16:55:29</t>
  </si>
  <si>
    <t>28.05.2023 16:55:30</t>
  </si>
  <si>
    <t>28.05.2023 16:56:21</t>
  </si>
  <si>
    <t>28.05.2023 16:56:23</t>
  </si>
  <si>
    <t>28.05.2023 16:57:12</t>
  </si>
  <si>
    <t>28.05.2023 16:57:13</t>
  </si>
  <si>
    <t>28.05.2023 16:57:15</t>
  </si>
  <si>
    <t>28.05.2023 16:59:01</t>
  </si>
  <si>
    <t>28.05.2023 16:59:04</t>
  </si>
  <si>
    <t>28.05.2023 16:59:06</t>
  </si>
  <si>
    <t>28.05.2023 16:59:19</t>
  </si>
  <si>
    <t>28.05.2023 16:59:21</t>
  </si>
  <si>
    <t>28.05.2023 16:59:52</t>
  </si>
  <si>
    <t>28.05.2023 17:00:37</t>
  </si>
  <si>
    <t>28.05.2023 17:01:00</t>
  </si>
  <si>
    <t>28.05.2023 17:01:01</t>
  </si>
  <si>
    <t>28.05.2023 17:01:03</t>
  </si>
  <si>
    <t>28.05.2023 17:01:40</t>
  </si>
  <si>
    <t>28.05.2023 17:01:41</t>
  </si>
  <si>
    <t>28.05.2023 17:03:38</t>
  </si>
  <si>
    <t>28.05.2023 17:03:40</t>
  </si>
  <si>
    <t>28.05.2023 17:03:55</t>
  </si>
  <si>
    <t>28.05.2023 17:03:56</t>
  </si>
  <si>
    <t>28.05.2023 17:04:23</t>
  </si>
  <si>
    <t>28.05.2023 17:04:24</t>
  </si>
  <si>
    <t>28.05.2023 17:04:26</t>
  </si>
  <si>
    <t>28.05.2023 17:04:49</t>
  </si>
  <si>
    <t>28.05.2023 17:04:50</t>
  </si>
  <si>
    <t>28.05.2023 17:05:12</t>
  </si>
  <si>
    <t>28.05.2023 17:05:13</t>
  </si>
  <si>
    <t>28.05.2023 17:05:15</t>
  </si>
  <si>
    <t>28.05.2023 17:06:10</t>
  </si>
  <si>
    <t>28.05.2023 17:06:12</t>
  </si>
  <si>
    <t>28.05.2023 17:06:13</t>
  </si>
  <si>
    <t>28.05.2023 17:06:19</t>
  </si>
  <si>
    <t>28.05.2023 17:06:21</t>
  </si>
  <si>
    <t>28.05.2023 17:06:55</t>
  </si>
  <si>
    <t>28.05.2023 17:06:56</t>
  </si>
  <si>
    <t>28.05.2023 17:06:58</t>
  </si>
  <si>
    <t>28.05.2023 17:07:16</t>
  </si>
  <si>
    <t>28.05.2023 17:07:18</t>
  </si>
  <si>
    <t>28.05.2023 17:07:38</t>
  </si>
  <si>
    <t>28.05.2023 17:07:39</t>
  </si>
  <si>
    <t>28.05.2023 17:07:45</t>
  </si>
  <si>
    <t>28.05.2023 17:07:47</t>
  </si>
  <si>
    <t>28.05.2023 17:07:48</t>
  </si>
  <si>
    <t>28.05.2023 17:08:01</t>
  </si>
  <si>
    <t>28.05.2023 17:08:03</t>
  </si>
  <si>
    <t>28.05.2023 17:10:10</t>
  </si>
  <si>
    <t>28.05.2023 17:11:15</t>
  </si>
  <si>
    <t>28.05.2023 17:11:17</t>
  </si>
  <si>
    <t>28.05.2023 17:11:20</t>
  </si>
  <si>
    <t>28.05.2023 17:11:35</t>
  </si>
  <si>
    <t>28.05.2023 17:11:36</t>
  </si>
  <si>
    <t>28.05.2023 17:11:38</t>
  </si>
  <si>
    <t>28.05.2023 17:13:32</t>
  </si>
  <si>
    <t>28.05.2023 17:13:34</t>
  </si>
  <si>
    <t>28.05.2023 17:13:35</t>
  </si>
  <si>
    <t>28.05.2023 17:13:36</t>
  </si>
  <si>
    <t>28.05.2023 17:13:38</t>
  </si>
  <si>
    <t>28.05.2023 17:13:39</t>
  </si>
  <si>
    <t>28.05.2023 17:13:41</t>
  </si>
  <si>
    <t>28.05.2023 17:13:43</t>
  </si>
  <si>
    <t>28.05.2023 17:13:44</t>
  </si>
  <si>
    <t>28.05.2023 17:13:46</t>
  </si>
  <si>
    <t>28.05.2023 17:13:47</t>
  </si>
  <si>
    <t>28.05.2023 17:16:27</t>
  </si>
  <si>
    <t>28.05.2023 17:16:29</t>
  </si>
  <si>
    <t>28.05.2023 17:17:30</t>
  </si>
  <si>
    <t>28.05.2023 17:17:32</t>
  </si>
  <si>
    <t>28.05.2023 17:17:49</t>
  </si>
  <si>
    <t>28.05.2023 17:17:50</t>
  </si>
  <si>
    <t>28.05.2023 17:17:52</t>
  </si>
  <si>
    <t>28.05.2023 17:18:10</t>
  </si>
  <si>
    <t>28.05.2023 17:18:12</t>
  </si>
  <si>
    <t>28.05.2023 17:18:13</t>
  </si>
  <si>
    <t>28.05.2023 17:19:18</t>
  </si>
  <si>
    <t>28.05.2023 17:19:20</t>
  </si>
  <si>
    <t>28.05.2023 17:20:35</t>
  </si>
  <si>
    <t>28.05.2023 17:20:37</t>
  </si>
  <si>
    <t>28.05.2023 17:20:38</t>
  </si>
  <si>
    <t>28.05.2023 17:21:17</t>
  </si>
  <si>
    <t>28.05.2023 17:21:18</t>
  </si>
  <si>
    <t>28.05.2023 17:23:07</t>
  </si>
  <si>
    <t>28.05.2023 17:23:09</t>
  </si>
  <si>
    <t>28.05.2023 17:23:10</t>
  </si>
  <si>
    <t>28.05.2023 17:23:12</t>
  </si>
  <si>
    <t>28.05.2023 17:23:13</t>
  </si>
  <si>
    <t>28.05.2023 17:23:32</t>
  </si>
  <si>
    <t>28.05.2023 17:23:35</t>
  </si>
  <si>
    <t>28.05.2023 17:23:36</t>
  </si>
  <si>
    <t>28.05.2023 17:23:38</t>
  </si>
  <si>
    <t>28.05.2023 17:23:39</t>
  </si>
  <si>
    <t>28.05.2023 17:23:41</t>
  </si>
  <si>
    <t>28.05.2023 17:23:42</t>
  </si>
  <si>
    <t>28.05.2023 17:23:44</t>
  </si>
  <si>
    <t>28.05.2023 17:23:45</t>
  </si>
  <si>
    <t>28.05.2023 17:23:47</t>
  </si>
  <si>
    <t>28.05.2023 17:24:21</t>
  </si>
  <si>
    <t>28.05.2023 17:24:24</t>
  </si>
  <si>
    <t>28.05.2023 17:28:35</t>
  </si>
  <si>
    <t>28.05.2023 17:28:37</t>
  </si>
  <si>
    <t>28.05.2023 17:28:38</t>
  </si>
  <si>
    <t>28.05.2023 17:29:54</t>
  </si>
  <si>
    <t>28.05.2023 17:29:55</t>
  </si>
  <si>
    <t>28.05.2023 17:29:57</t>
  </si>
  <si>
    <t>28.05.2023 17:30:27</t>
  </si>
  <si>
    <t>28.05.2023 17:30:44</t>
  </si>
  <si>
    <t>28.05.2023 17:30:47</t>
  </si>
  <si>
    <t>28.05.2023 17:30:49</t>
  </si>
  <si>
    <t>28.05.2023 17:31:15</t>
  </si>
  <si>
    <t>28.05.2023 17:31:17</t>
  </si>
  <si>
    <t>28.05.2023 17:31:18</t>
  </si>
  <si>
    <t>28.05.2023 17:31:43</t>
  </si>
  <si>
    <t>28.05.2023 17:31:44</t>
  </si>
  <si>
    <t>28.05.2023 17:34:35</t>
  </si>
  <si>
    <t>28.05.2023 17:34:37</t>
  </si>
  <si>
    <t>28.05.2023 17:34:40</t>
  </si>
  <si>
    <t>28.05.2023 17:34:41</t>
  </si>
  <si>
    <t>28.05.2023 17:34:43</t>
  </si>
  <si>
    <t>28.05.2023 17:34:44</t>
  </si>
  <si>
    <t>28.05.2023 17:35:35</t>
  </si>
  <si>
    <t>28.05.2023 17:35:37</t>
  </si>
  <si>
    <t>28.05.2023 17:37:01</t>
  </si>
  <si>
    <t>28.05.2023 17:37:04</t>
  </si>
  <si>
    <t>28.05.2023 17:38:01</t>
  </si>
  <si>
    <t>28.05.2023 17:38:03</t>
  </si>
  <si>
    <t>28.05.2023 17:38:30</t>
  </si>
  <si>
    <t>28.05.2023 17:38:33</t>
  </si>
  <si>
    <t>28.05.2023 17:38:35</t>
  </si>
  <si>
    <t>28.05.2023 17:40:17</t>
  </si>
  <si>
    <t>28.05.2023 17:40:18</t>
  </si>
  <si>
    <t>28.05.2023 17:44:35</t>
  </si>
  <si>
    <t>28.05.2023 17:44:37</t>
  </si>
  <si>
    <t>28.05.2023 17:46:26</t>
  </si>
  <si>
    <t>28.05.2023 17:46:30</t>
  </si>
  <si>
    <t>28.05.2023 17:46:32</t>
  </si>
  <si>
    <t>28.05.2023 17:46:33</t>
  </si>
  <si>
    <t>28.05.2023 17:46:35</t>
  </si>
  <si>
    <t>28.05.2023 17:48:44</t>
  </si>
  <si>
    <t>28.05.2023 17:48:46</t>
  </si>
  <si>
    <t>28.05.2023 17:48:47</t>
  </si>
  <si>
    <t>28.05.2023 17:48:49</t>
  </si>
  <si>
    <t>28.05.2023 17:49:15</t>
  </si>
  <si>
    <t>28.05.2023 17:49:17</t>
  </si>
  <si>
    <t>28.05.2023 17:49:18</t>
  </si>
  <si>
    <t>28.05.2023 17:49:20</t>
  </si>
  <si>
    <t>28.05.2023 17:54:38</t>
  </si>
  <si>
    <t>28.05.2023 17:54:40</t>
  </si>
  <si>
    <t>28.05.2023 17:54:41</t>
  </si>
  <si>
    <t>28.05.2023 17:54:43</t>
  </si>
  <si>
    <t>28.05.2023 17:58:03</t>
  </si>
  <si>
    <t>28.05.2023 17:58:04</t>
  </si>
  <si>
    <t>28.05.2023 17:58:06</t>
  </si>
  <si>
    <t>28.05.2023 17:58:07</t>
  </si>
  <si>
    <t>28.05.2023 17:58:09</t>
  </si>
  <si>
    <t>28.05.2023 17:58:30</t>
  </si>
  <si>
    <t>28.05.2023 17:58:32</t>
  </si>
  <si>
    <t>28.05.2023 17:58:33</t>
  </si>
  <si>
    <t>28.05.2023 17:58:35</t>
  </si>
  <si>
    <t>28.05.2023 17:58:36</t>
  </si>
  <si>
    <t>28.05.2023 17:58:38</t>
  </si>
  <si>
    <t>28.05.2023 18:00:30</t>
  </si>
  <si>
    <t>28.05.2023 18:00:32</t>
  </si>
  <si>
    <t>28.05.2023 18:00:33</t>
  </si>
  <si>
    <t>28.05.2023 18:00:35</t>
  </si>
  <si>
    <t>28.05.2023 18:00:36</t>
  </si>
  <si>
    <t>28.05.2023 18:00:38</t>
  </si>
  <si>
    <t>28.05.2023 18:00:41</t>
  </si>
  <si>
    <t>28.05.2023 18:00:42</t>
  </si>
  <si>
    <t>28.05.2023 18:00:50</t>
  </si>
  <si>
    <t>28.05.2023 18:00:52</t>
  </si>
  <si>
    <t>28.05.2023 18:00:53</t>
  </si>
  <si>
    <t>28.05.2023 18:00:55</t>
  </si>
  <si>
    <t>28.05.2023 18:00:59</t>
  </si>
  <si>
    <t>28.05.2023 18:01:01</t>
  </si>
  <si>
    <t>28.05.2023 18:01:02</t>
  </si>
  <si>
    <t>28.05.2023 18:02:26</t>
  </si>
  <si>
    <t>28.05.2023 18:02:27</t>
  </si>
  <si>
    <t>28.05.2023 18:02:29</t>
  </si>
  <si>
    <t>28.05.2023 18:02:46</t>
  </si>
  <si>
    <t>28.05.2023 18:02:47</t>
  </si>
  <si>
    <t>28.05.2023 18:02:49</t>
  </si>
  <si>
    <t>28.05.2023 18:03:17</t>
  </si>
  <si>
    <t>28.05.2023 18:03:18</t>
  </si>
  <si>
    <t>28.05.2023 18:03:21</t>
  </si>
  <si>
    <t>28.05.2023 18:03:23</t>
  </si>
  <si>
    <t>28.05.2023 18:03:49</t>
  </si>
  <si>
    <t>28.05.2023 18:03:50</t>
  </si>
  <si>
    <t>28.05.2023 18:03:52</t>
  </si>
  <si>
    <t>28.05.2023 18:03:53</t>
  </si>
  <si>
    <t>28.05.2023 18:03:59</t>
  </si>
  <si>
    <t>28.05.2023 18:04:01</t>
  </si>
  <si>
    <t>28.05.2023 18:04:02</t>
  </si>
  <si>
    <t>28.05.2023 18:04:07</t>
  </si>
  <si>
    <t>28.05.2023 18:04:28</t>
  </si>
  <si>
    <t>28.05.2023 18:04:39</t>
  </si>
  <si>
    <t>28.05.2023 18:04:41</t>
  </si>
  <si>
    <t>28.05.2023 18:04:42</t>
  </si>
  <si>
    <t>28.05.2023 18:04:44</t>
  </si>
  <si>
    <t>28.05.2023 18:05:03</t>
  </si>
  <si>
    <t>28.05.2023 18:05:04</t>
  </si>
  <si>
    <t>28.05.2023 18:05:06</t>
  </si>
  <si>
    <t>28.05.2023 18:05:10</t>
  </si>
  <si>
    <t>28.05.2023 18:05:12</t>
  </si>
  <si>
    <t>28.05.2023 18:05:13</t>
  </si>
  <si>
    <t>28.05.2023 18:05:15</t>
  </si>
  <si>
    <t>28.05.2023 18:05:16</t>
  </si>
  <si>
    <t>28.05.2023 18:05:53</t>
  </si>
  <si>
    <t>28.05.2023 18:05:55</t>
  </si>
  <si>
    <t>28.05.2023 18:06:15</t>
  </si>
  <si>
    <t>28.05.2023 18:06:17</t>
  </si>
  <si>
    <t>28.05.2023 18:07:27</t>
  </si>
  <si>
    <t>28.05.2023 18:07:29</t>
  </si>
  <si>
    <t>28.05.2023 18:07:30</t>
  </si>
  <si>
    <t>28.05.2023 18:08:27</t>
  </si>
  <si>
    <t>28.05.2023 18:08:35</t>
  </si>
  <si>
    <t>28.05.2023 18:12:06</t>
  </si>
  <si>
    <t>28.05.2023 18:12:07</t>
  </si>
  <si>
    <t>28.05.2023 18:12:47</t>
  </si>
  <si>
    <t>28.05.2023 18:12:49</t>
  </si>
  <si>
    <t>28.05.2023 18:12:50</t>
  </si>
  <si>
    <t>28.05.2023 18:13:10</t>
  </si>
  <si>
    <t>28.05.2023 18:13:12</t>
  </si>
  <si>
    <t>28.05.2023 18:13:13</t>
  </si>
  <si>
    <t>28.05.2023 18:13:15</t>
  </si>
  <si>
    <t>28.05.2023 18:13:16</t>
  </si>
  <si>
    <t>28.05.2023 18:13:27</t>
  </si>
  <si>
    <t>28.05.2023 18:13:29</t>
  </si>
  <si>
    <t>28.05.2023 18:13:30</t>
  </si>
  <si>
    <t>28.05.2023 18:14:06</t>
  </si>
  <si>
    <t>28.05.2023 18:14:07</t>
  </si>
  <si>
    <t>28.05.2023 18:14:09</t>
  </si>
  <si>
    <t>28.05.2023 18:14:12</t>
  </si>
  <si>
    <t>28.05.2023 18:14:33</t>
  </si>
  <si>
    <t>28.05.2023 18:14:35</t>
  </si>
  <si>
    <t>28.05.2023 18:14:36</t>
  </si>
  <si>
    <t>28.05.2023 18:14:38</t>
  </si>
  <si>
    <t>28.05.2023 18:15:21</t>
  </si>
  <si>
    <t>28.05.2023 18:15:23</t>
  </si>
  <si>
    <t>28.05.2023 18:16:00</t>
  </si>
  <si>
    <t>28.05.2023 18:16:03</t>
  </si>
  <si>
    <t>28.05.2023 18:16:04</t>
  </si>
  <si>
    <t>28.05.2023 18:16:12</t>
  </si>
  <si>
    <t>28.05.2023 18:16:15</t>
  </si>
  <si>
    <t>28.05.2023 18:16:16</t>
  </si>
  <si>
    <t>28.05.2023 18:16:18</t>
  </si>
  <si>
    <t>28.05.2023 18:16:38</t>
  </si>
  <si>
    <t>28.05.2023 18:16:39</t>
  </si>
  <si>
    <t>28.05.2023 18:17:17</t>
  </si>
  <si>
    <t>28.05.2023 18:20:04</t>
  </si>
  <si>
    <t>28.05.2023 18:20:06</t>
  </si>
  <si>
    <t>28.05.2023 18:20:07</t>
  </si>
  <si>
    <t>28.05.2023 18:20:21</t>
  </si>
  <si>
    <t>28.05.2023 18:20:22</t>
  </si>
  <si>
    <t>28.05.2023 18:20:42</t>
  </si>
  <si>
    <t>28.05.2023 18:20:52</t>
  </si>
  <si>
    <t>28.05.2023 18:20:53</t>
  </si>
  <si>
    <t>28.05.2023 18:21:14</t>
  </si>
  <si>
    <t>28.05.2023 18:21:15</t>
  </si>
  <si>
    <t>28.05.2023 18:21:16</t>
  </si>
  <si>
    <t>28.05.2023 18:21:49</t>
  </si>
  <si>
    <t>28.05.2023 18:21:50</t>
  </si>
  <si>
    <t>28.05.2023 18:21:52</t>
  </si>
  <si>
    <t>28.05.2023 18:21:53</t>
  </si>
  <si>
    <t>28.05.2023 18:22:23</t>
  </si>
  <si>
    <t>28.05.2023 18:22:24</t>
  </si>
  <si>
    <t>28.05.2023 18:24:38</t>
  </si>
  <si>
    <t>28.05.2023 18:24:40</t>
  </si>
  <si>
    <t>28.05.2023 18:25:24</t>
  </si>
  <si>
    <t>28.05.2023 18:25:26</t>
  </si>
  <si>
    <t>28.05.2023 18:25:27</t>
  </si>
  <si>
    <t>28.05.2023 18:25:40</t>
  </si>
  <si>
    <t>28.05.2023 18:25:41</t>
  </si>
  <si>
    <t>28.05.2023 18:25:59</t>
  </si>
  <si>
    <t>28.05.2023 18:26:01</t>
  </si>
  <si>
    <t>28.05.2023 18:27:54</t>
  </si>
  <si>
    <t>28.05.2023 18:28:07</t>
  </si>
  <si>
    <t>28.05.2023 18:28:10</t>
  </si>
  <si>
    <t>28.05.2023 18:28:12</t>
  </si>
  <si>
    <t>28.05.2023 18:28:13</t>
  </si>
  <si>
    <t>28.05.2023 18:28:18</t>
  </si>
  <si>
    <t>28.05.2023 18:28:21</t>
  </si>
  <si>
    <t>28.05.2023 18:28:43</t>
  </si>
  <si>
    <t>28.05.2023 18:28:44</t>
  </si>
  <si>
    <t>28.05.2023 18:28:46</t>
  </si>
  <si>
    <t>28.05.2023 18:31:30</t>
  </si>
  <si>
    <t>28.05.2023 18:31:32</t>
  </si>
  <si>
    <t>28.05.2023 18:31:33</t>
  </si>
  <si>
    <t>28.05.2023 18:31:35</t>
  </si>
  <si>
    <t>28.05.2023 18:31:36</t>
  </si>
  <si>
    <t>28.05.2023 18:31:41</t>
  </si>
  <si>
    <t>28.05.2023 18:31:42</t>
  </si>
  <si>
    <t>28.05.2023 18:32:54</t>
  </si>
  <si>
    <t>28.05.2023 18:32:55</t>
  </si>
  <si>
    <t>28.05.2023 18:33:09</t>
  </si>
  <si>
    <t>28.05.2023 18:33:12</t>
  </si>
  <si>
    <t>28.05.2023 18:33:55</t>
  </si>
  <si>
    <t>28.05.2023 18:33:56</t>
  </si>
  <si>
    <t>28.05.2023 18:39:18</t>
  </si>
  <si>
    <t>28.05.2023 18:39:20</t>
  </si>
  <si>
    <t>28.05.2023 18:41:44</t>
  </si>
  <si>
    <t>28.05.2023 18:41:46</t>
  </si>
  <si>
    <t>28.05.2023 18:43:35</t>
  </si>
  <si>
    <t>28.05.2023 18:43:37</t>
  </si>
  <si>
    <t>28.05.2023 18:43:38</t>
  </si>
  <si>
    <t>28.05.2023 18:45:44</t>
  </si>
  <si>
    <t>28.05.2023 18:45:46</t>
  </si>
  <si>
    <t>28.05.2023 18:47:31</t>
  </si>
  <si>
    <t>28.05.2023 18:48:30</t>
  </si>
  <si>
    <t>28.05.2023 18:48:32</t>
  </si>
  <si>
    <t>28.05.2023 18:48:33</t>
  </si>
  <si>
    <t>28.05.2023 18:48:52</t>
  </si>
  <si>
    <t>28.05.2023 18:48:53</t>
  </si>
  <si>
    <t>28.05.2023 18:48:55</t>
  </si>
  <si>
    <t>28.05.2023 18:49:30</t>
  </si>
  <si>
    <t>28.05.2023 18:49:32</t>
  </si>
  <si>
    <t>28.05.2023 18:49:33</t>
  </si>
  <si>
    <t>28.05.2023 18:49:38</t>
  </si>
  <si>
    <t>28.05.2023 18:49:39</t>
  </si>
  <si>
    <t>28.05.2023 18:50:06</t>
  </si>
  <si>
    <t>28.05.2023 18:50:07</t>
  </si>
  <si>
    <t>28.05.2023 18:50:09</t>
  </si>
  <si>
    <t>28.05.2023 18:50:10</t>
  </si>
  <si>
    <t>28.05.2023 18:50:12</t>
  </si>
  <si>
    <t>28.05.2023 18:50:47</t>
  </si>
  <si>
    <t>28.05.2023 18:50:49</t>
  </si>
  <si>
    <t>28.05.2023 18:50:50</t>
  </si>
  <si>
    <t>28.05.2023 18:51:34</t>
  </si>
  <si>
    <t>28.05.2023 18:53:20</t>
  </si>
  <si>
    <t>28.05.2023 18:53:21</t>
  </si>
  <si>
    <t>28.05.2023 18:55:20</t>
  </si>
  <si>
    <t>28.05.2023 18:55:21</t>
  </si>
  <si>
    <t>28.05.2023 18:55:29</t>
  </si>
  <si>
    <t>28.05.2023 18:55:30</t>
  </si>
  <si>
    <t>28.05.2023 18:55:32</t>
  </si>
  <si>
    <t>28.05.2023 18:56:30</t>
  </si>
  <si>
    <t>28.05.2023 18:56:32</t>
  </si>
  <si>
    <t>28.05.2023 18:56:33</t>
  </si>
  <si>
    <t>28.05.2023 18:56:56</t>
  </si>
  <si>
    <t>28.05.2023 18:56:58</t>
  </si>
  <si>
    <t>28.05.2023 18:57:09</t>
  </si>
  <si>
    <t>28.05.2023 18:57:10</t>
  </si>
  <si>
    <t>28.05.2023 18:59:07</t>
  </si>
  <si>
    <t>28.05.2023 18:59:09</t>
  </si>
  <si>
    <t>28.05.2023 18:59:15</t>
  </si>
  <si>
    <t>28.05.2023 18:59:16</t>
  </si>
  <si>
    <t>28.05.2023 18:59:36</t>
  </si>
  <si>
    <t>28.05.2023 18:59:38</t>
  </si>
  <si>
    <t>28.05.2023 18:59:39</t>
  </si>
  <si>
    <t>28.05.2023 18:59:41</t>
  </si>
  <si>
    <t>28.05.2023 18:59:42</t>
  </si>
  <si>
    <t>28.05.2023 18:59:44</t>
  </si>
  <si>
    <t>28.05.2023 18:59:45</t>
  </si>
  <si>
    <t>28.05.2023 18:59:47</t>
  </si>
  <si>
    <t>28.05.2023 19:00:01</t>
  </si>
  <si>
    <t>28.05.2023 19:00:03</t>
  </si>
  <si>
    <t>28.05.2023 19:00:04</t>
  </si>
  <si>
    <t>28.05.2023 19:00:33</t>
  </si>
  <si>
    <t>28.05.2023 19:00:35</t>
  </si>
  <si>
    <t>28.05.2023 19:00:36</t>
  </si>
  <si>
    <t>28.05.2023 19:00:41</t>
  </si>
  <si>
    <t>28.05.2023 19:00:42</t>
  </si>
  <si>
    <t>28.05.2023 19:01:24</t>
  </si>
  <si>
    <t>28.05.2023 19:01:26</t>
  </si>
  <si>
    <t>28.05.2023 19:02:00</t>
  </si>
  <si>
    <t>28.05.2023 19:02:03</t>
  </si>
  <si>
    <t>28.05.2023 19:02:10</t>
  </si>
  <si>
    <t>28.05.2023 19:02:12</t>
  </si>
  <si>
    <t>28.05.2023 19:02:49</t>
  </si>
  <si>
    <t>28.05.2023 19:03:13</t>
  </si>
  <si>
    <t>28.05.2023 19:06:58</t>
  </si>
  <si>
    <t>28.05.2023 19:07:00</t>
  </si>
  <si>
    <t>28.05.2023 19:07:01</t>
  </si>
  <si>
    <t>28.05.2023 19:07:15</t>
  </si>
  <si>
    <t>28.05.2023 19:07:26</t>
  </si>
  <si>
    <t>28.05.2023 19:07:27</t>
  </si>
  <si>
    <t>28.05.2023 19:07:29</t>
  </si>
  <si>
    <t>28.05.2023 19:07:46</t>
  </si>
  <si>
    <t>28.05.2023 19:07:47</t>
  </si>
  <si>
    <t>28.05.2023 19:08:06</t>
  </si>
  <si>
    <t>28.05.2023 19:08:07</t>
  </si>
  <si>
    <t>28.05.2023 19:08:23</t>
  </si>
  <si>
    <t>28.05.2023 19:08:24</t>
  </si>
  <si>
    <t>28.05.2023 19:08:26</t>
  </si>
  <si>
    <t>28.05.2023 19:08:30</t>
  </si>
  <si>
    <t>28.05.2023 19:08:33</t>
  </si>
  <si>
    <t>28.05.2023 19:08:55</t>
  </si>
  <si>
    <t>28.05.2023 19:08:58</t>
  </si>
  <si>
    <t>28.05.2023 19:08:59</t>
  </si>
  <si>
    <t>28.05.2023 19:09:01</t>
  </si>
  <si>
    <t>28.05.2023 19:11:54</t>
  </si>
  <si>
    <t>28.05.2023 19:11:55</t>
  </si>
  <si>
    <t>28.05.2023 19:12:07</t>
  </si>
  <si>
    <t>28.05.2023 19:12:09</t>
  </si>
  <si>
    <t>28.05.2023 19:12:10</t>
  </si>
  <si>
    <t>28.05.2023 19:12:39</t>
  </si>
  <si>
    <t>28.05.2023 19:12:41</t>
  </si>
  <si>
    <t>28.05.2023 19:12:43</t>
  </si>
  <si>
    <t>28.05.2023 19:12:44</t>
  </si>
  <si>
    <t>28.05.2023 19:15:15</t>
  </si>
  <si>
    <t>28.05.2023 19:15:17</t>
  </si>
  <si>
    <t>28.05.2023 19:16:15</t>
  </si>
  <si>
    <t>28.05.2023 19:16:17</t>
  </si>
  <si>
    <t>28.05.2023 19:16:18</t>
  </si>
  <si>
    <t>28.05.2023 19:17:24</t>
  </si>
  <si>
    <t>28.05.2023 19:17:26</t>
  </si>
  <si>
    <t>28.05.2023 19:17:27</t>
  </si>
  <si>
    <t>28.05.2023 19:18:26</t>
  </si>
  <si>
    <t>28.05.2023 19:18:27</t>
  </si>
  <si>
    <t>28.05.2023 19:18:29</t>
  </si>
  <si>
    <t>28.05.2023 19:18:50</t>
  </si>
  <si>
    <t>28.05.2023 19:18:52</t>
  </si>
  <si>
    <t>28.05.2023 19:18:53</t>
  </si>
  <si>
    <t>28.05.2023 19:19:29</t>
  </si>
  <si>
    <t>28.05.2023 19:19:30</t>
  </si>
  <si>
    <t>28.05.2023 19:19:32</t>
  </si>
  <si>
    <t>28.05.2023 19:22:41</t>
  </si>
  <si>
    <t>28.05.2023 19:22:44</t>
  </si>
  <si>
    <t>28.05.2023 19:23:46</t>
  </si>
  <si>
    <t>28.05.2023 19:23:47</t>
  </si>
  <si>
    <t>28.05.2023 19:23:49</t>
  </si>
  <si>
    <t>28.05.2023 19:23:50</t>
  </si>
  <si>
    <t>28.05.2023 19:26:21</t>
  </si>
  <si>
    <t>28.05.2023 19:26:23</t>
  </si>
  <si>
    <t>28.05.2023 19:26:24</t>
  </si>
  <si>
    <t>28.05.2023 19:27:21</t>
  </si>
  <si>
    <t>28.05.2023 19:27:23</t>
  </si>
  <si>
    <t>28.05.2023 19:27:50</t>
  </si>
  <si>
    <t>28.05.2023 19:27:52</t>
  </si>
  <si>
    <t>28.05.2023 19:27:53</t>
  </si>
  <si>
    <t>28.05.2023 19:28:07</t>
  </si>
  <si>
    <t>28.05.2023 19:28:09</t>
  </si>
  <si>
    <t>28.05.2023 19:28:40</t>
  </si>
  <si>
    <t>28.05.2023 19:28:41</t>
  </si>
  <si>
    <t>28.05.2023 19:28:43</t>
  </si>
  <si>
    <t>28.05.2023 19:28:55</t>
  </si>
  <si>
    <t>28.05.2023 19:28:56</t>
  </si>
  <si>
    <t>28.05.2023 19:31:29</t>
  </si>
  <si>
    <t>28.05.2023 19:31:30</t>
  </si>
  <si>
    <t>28.05.2023 19:31:32</t>
  </si>
  <si>
    <t>28.05.2023 19:35:55</t>
  </si>
  <si>
    <t>28.05.2023 19:35:57</t>
  </si>
  <si>
    <t>28.05.2023 19:35:58</t>
  </si>
  <si>
    <t>28.05.2023 19:38:20</t>
  </si>
  <si>
    <t>28.05.2023 19:38:21</t>
  </si>
  <si>
    <t>28.05.2023 19:40:44</t>
  </si>
  <si>
    <t>28.05.2023 19:40:46</t>
  </si>
  <si>
    <t>28.05.2023 19:42:24</t>
  </si>
  <si>
    <t>28.05.2023 19:42:26</t>
  </si>
  <si>
    <t>28.05.2023 19:43:04</t>
  </si>
  <si>
    <t>28.05.2023 19:43:06</t>
  </si>
  <si>
    <t>28.05.2023 19:43:53</t>
  </si>
  <si>
    <t>28.05.2023 19:43:55</t>
  </si>
  <si>
    <t>28.05.2023 19:44:53</t>
  </si>
  <si>
    <t>28.05.2023 19:44:55</t>
  </si>
  <si>
    <t>28.05.2023 19:45:04</t>
  </si>
  <si>
    <t>28.05.2023 19:45:06</t>
  </si>
  <si>
    <t>28.05.2023 19:45:07</t>
  </si>
  <si>
    <t>28.05.2023 19:45:18</t>
  </si>
  <si>
    <t>28.05.2023 19:45:19</t>
  </si>
  <si>
    <t>28.05.2023 19:45:27</t>
  </si>
  <si>
    <t>28.05.2023 19:45:28</t>
  </si>
  <si>
    <t>28.05.2023 19:48:23</t>
  </si>
  <si>
    <t>28.05.2023 19:48:24</t>
  </si>
  <si>
    <t>28.05.2023 19:48:57</t>
  </si>
  <si>
    <t>28.05.2023 19:50:03</t>
  </si>
  <si>
    <t>28.05.2023 19:50:04</t>
  </si>
  <si>
    <t>28.05.2023 19:51:49</t>
  </si>
  <si>
    <t>28.05.2023 19:51:50</t>
  </si>
  <si>
    <t>28.05.2023 19:52:26</t>
  </si>
  <si>
    <t>28.05.2023 19:52:27</t>
  </si>
  <si>
    <t>28.05.2023 19:52:29</t>
  </si>
  <si>
    <t>28.05.2023 19:52:33</t>
  </si>
  <si>
    <t>28.05.2023 19:53:54</t>
  </si>
  <si>
    <t>28.05.2023 19:53:55</t>
  </si>
  <si>
    <t>28.05.2023 19:54:06</t>
  </si>
  <si>
    <t>28.05.2023 19:54:07</t>
  </si>
  <si>
    <t>28.05.2023 19:54:09</t>
  </si>
  <si>
    <t>28.05.2023 19:54:10</t>
  </si>
  <si>
    <t>28.05.2023 19:55:37</t>
  </si>
  <si>
    <t>28.05.2023 19:55:38</t>
  </si>
  <si>
    <t>28.05.2023 19:58:57</t>
  </si>
  <si>
    <t>28.05.2023 19:58:58</t>
  </si>
  <si>
    <t>28.05.2023 20:00:13</t>
  </si>
  <si>
    <t>28.05.2023 20:00:15</t>
  </si>
  <si>
    <t>28.05.2023 20:01:00</t>
  </si>
  <si>
    <t>28.05.2023 20:01:01</t>
  </si>
  <si>
    <t>28.05.2023 20:01:03</t>
  </si>
  <si>
    <t>28.05.2023 20:02:09</t>
  </si>
  <si>
    <t>28.05.2023 20:02:10</t>
  </si>
  <si>
    <t>28.05.2023 20:03:06</t>
  </si>
  <si>
    <t>28.05.2023 20:03:07</t>
  </si>
  <si>
    <t>28.05.2023 20:03:09</t>
  </si>
  <si>
    <t>28.05.2023 20:04:23</t>
  </si>
  <si>
    <t>28.05.2023 20:04:24</t>
  </si>
  <si>
    <t>28.05.2023 20:04:46</t>
  </si>
  <si>
    <t>28.05.2023 20:04:47</t>
  </si>
  <si>
    <t>28.05.2023 20:04:49</t>
  </si>
  <si>
    <t>28.05.2023 20:04:50</t>
  </si>
  <si>
    <t>28.05.2023 20:04:52</t>
  </si>
  <si>
    <t>28.05.2023 20:04:53</t>
  </si>
  <si>
    <t>28.05.2023 20:05:30</t>
  </si>
  <si>
    <t>28.05.2023 20:05:32</t>
  </si>
  <si>
    <t>28.05.2023 20:06:09</t>
  </si>
  <si>
    <t>28.05.2023 20:06:43</t>
  </si>
  <si>
    <t>28.05.2023 20:06:44</t>
  </si>
  <si>
    <t>28.05.2023 20:06:46</t>
  </si>
  <si>
    <t>28.05.2023 20:08:00</t>
  </si>
  <si>
    <t>28.05.2023 20:08:01</t>
  </si>
  <si>
    <t>28.05.2023 20:13:54</t>
  </si>
  <si>
    <t>28.05.2023 20:13:55</t>
  </si>
  <si>
    <t>28.05.2023 20:15:46</t>
  </si>
  <si>
    <t>28.05.2023 20:15:58</t>
  </si>
  <si>
    <t>28.05.2023 20:16:01</t>
  </si>
  <si>
    <t>28.05.2023 20:16:03</t>
  </si>
  <si>
    <t>28.05.2023 20:16:09</t>
  </si>
  <si>
    <t>28.05.2023 20:16:10</t>
  </si>
  <si>
    <t>28.05.2023 20:16:18</t>
  </si>
  <si>
    <t>28.05.2023 20:16:23</t>
  </si>
  <si>
    <t>28.05.2023 20:16:32</t>
  </si>
  <si>
    <t>28.05.2023 20:16:33</t>
  </si>
  <si>
    <t>28.05.2023 20:16:35</t>
  </si>
  <si>
    <t>28.05.2023 20:16:36</t>
  </si>
  <si>
    <t>28.05.2023 20:17:30</t>
  </si>
  <si>
    <t>28.05.2023 20:17:32</t>
  </si>
  <si>
    <t>28.05.2023 20:17:33</t>
  </si>
  <si>
    <t>28.05.2023 20:18:51</t>
  </si>
  <si>
    <t>28.05.2023 20:18:52</t>
  </si>
  <si>
    <t>28.05.2023 20:18:53</t>
  </si>
  <si>
    <t>28.05.2023 20:20:06</t>
  </si>
  <si>
    <t>28.05.2023 20:20:07</t>
  </si>
  <si>
    <t>28.05.2023 20:21:52</t>
  </si>
  <si>
    <t>28.05.2023 20:22:34</t>
  </si>
  <si>
    <t>28.05.2023 20:22:35</t>
  </si>
  <si>
    <t>28.05.2023 20:24:23</t>
  </si>
  <si>
    <t>28.05.2023 20:24:24</t>
  </si>
  <si>
    <t>28.05.2023 20:25:29</t>
  </si>
  <si>
    <t>28.05.2023 20:25:30</t>
  </si>
  <si>
    <t>28.05.2023 20:26:18</t>
  </si>
  <si>
    <t>28.05.2023 20:26:20</t>
  </si>
  <si>
    <t>28.05.2023 20:26:21</t>
  </si>
  <si>
    <t>28.05.2023 20:26:46</t>
  </si>
  <si>
    <t>28.05.2023 20:26:47</t>
  </si>
  <si>
    <t>28.05.2023 20:27:23</t>
  </si>
  <si>
    <t>28.05.2023 20:27:24</t>
  </si>
  <si>
    <t>28.05.2023 20:27:26</t>
  </si>
  <si>
    <t>28.05.2023 20:27:49</t>
  </si>
  <si>
    <t>28.05.2023 20:27:50</t>
  </si>
  <si>
    <t>28.05.2023 20:28:44</t>
  </si>
  <si>
    <t>28.05.2023 20:28:46</t>
  </si>
  <si>
    <t>28.05.2023 20:29:20</t>
  </si>
  <si>
    <t>28.05.2023 20:29:21</t>
  </si>
  <si>
    <t>28.05.2023 20:29:23</t>
  </si>
  <si>
    <t>28.05.2023 20:29:33</t>
  </si>
  <si>
    <t>28.05.2023 20:29:35</t>
  </si>
  <si>
    <t>28.05.2023 20:29:36</t>
  </si>
  <si>
    <t>28.05.2023 20:29:38</t>
  </si>
  <si>
    <t>28.05.2023 20:30:43</t>
  </si>
  <si>
    <t>28.05.2023 20:30:44</t>
  </si>
  <si>
    <t>28.05.2023 20:31:35</t>
  </si>
  <si>
    <t>28.05.2023 20:31:37</t>
  </si>
  <si>
    <t>28.05.2023 20:32:38</t>
  </si>
  <si>
    <t>28.05.2023 20:32:40</t>
  </si>
  <si>
    <t>28.05.2023 20:32:43</t>
  </si>
  <si>
    <t>28.05.2023 20:33:32</t>
  </si>
  <si>
    <t>28.05.2023 20:33:34</t>
  </si>
  <si>
    <t>28.05.2023 20:33:35</t>
  </si>
  <si>
    <t>28.05.2023 20:33:36</t>
  </si>
  <si>
    <t>28.05.2023 20:33:38</t>
  </si>
  <si>
    <t>28.05.2023 20:33:41</t>
  </si>
  <si>
    <t>28.05.2023 20:33:44</t>
  </si>
  <si>
    <t>28.05.2023 20:33:46</t>
  </si>
  <si>
    <t>28.05.2023 20:33:48</t>
  </si>
  <si>
    <t>28.05.2023 20:33:50</t>
  </si>
  <si>
    <t>28.05.2023 20:33:51</t>
  </si>
  <si>
    <t>28.05.2023 20:34:26</t>
  </si>
  <si>
    <t>28.05.2023 20:34:29</t>
  </si>
  <si>
    <t>28.05.2023 20:34:30</t>
  </si>
  <si>
    <t>28.05.2023 20:34:32</t>
  </si>
  <si>
    <t>28.05.2023 20:35:49</t>
  </si>
  <si>
    <t>28.05.2023 20:35:50</t>
  </si>
  <si>
    <t>28.05.2023 20:35:53</t>
  </si>
  <si>
    <t>28.05.2023 20:37:49</t>
  </si>
  <si>
    <t>28.05.2023 20:37:50</t>
  </si>
  <si>
    <t>28.05.2023 20:39:12</t>
  </si>
  <si>
    <t>28.05.2023 20:39:13</t>
  </si>
  <si>
    <t>28.05.2023 20:39:15</t>
  </si>
  <si>
    <t>28.05.2023 20:40:23</t>
  </si>
  <si>
    <t>28.05.2023 20:40:24</t>
  </si>
  <si>
    <t>28.05.2023 20:40:26</t>
  </si>
  <si>
    <t>28.05.2023 20:40:50</t>
  </si>
  <si>
    <t>28.05.2023 20:40:52</t>
  </si>
  <si>
    <t>28.05.2023 20:40:58</t>
  </si>
  <si>
    <t>28.05.2023 20:40:59</t>
  </si>
  <si>
    <t>28.05.2023 20:43:15</t>
  </si>
  <si>
    <t>28.05.2023 20:43:17</t>
  </si>
  <si>
    <t>28.05.2023 20:44:58</t>
  </si>
  <si>
    <t>28.05.2023 20:45:00</t>
  </si>
  <si>
    <t>28.05.2023 20:45:03</t>
  </si>
  <si>
    <t>28.05.2023 20:45:04</t>
  </si>
  <si>
    <t>28.05.2023 20:45:16</t>
  </si>
  <si>
    <t>28.05.2023 20:45:18</t>
  </si>
  <si>
    <t>28.05.2023 20:46:18</t>
  </si>
  <si>
    <t>28.05.2023 20:46:19</t>
  </si>
  <si>
    <t>28.05.2023 20:46:21</t>
  </si>
  <si>
    <t>28.05.2023 20:47:21</t>
  </si>
  <si>
    <t>28.05.2023 20:47:23</t>
  </si>
  <si>
    <t>28.05.2023 20:47:24</t>
  </si>
  <si>
    <t>28.05.2023 20:48:12</t>
  </si>
  <si>
    <t>28.05.2023 20:48:24</t>
  </si>
  <si>
    <t>28.05.2023 20:48:26</t>
  </si>
  <si>
    <t>28.05.2023 20:48:57</t>
  </si>
  <si>
    <t>28.05.2023 20:48:58</t>
  </si>
  <si>
    <t>28.05.2023 20:49:03</t>
  </si>
  <si>
    <t>28.05.2023 20:49:04</t>
  </si>
  <si>
    <t>28.05.2023 20:50:43</t>
  </si>
  <si>
    <t>28.05.2023 20:50:44</t>
  </si>
  <si>
    <t>28.05.2023 20:51:57</t>
  </si>
  <si>
    <t>28.05.2023 20:51:58</t>
  </si>
  <si>
    <t>28.05.2023 20:52:24</t>
  </si>
  <si>
    <t>28.05.2023 20:53:29</t>
  </si>
  <si>
    <t>28.05.2023 20:56:41</t>
  </si>
  <si>
    <t>28.05.2023 20:56:43</t>
  </si>
  <si>
    <t>28.05.2023 20:58:20</t>
  </si>
  <si>
    <t>28.05.2023 20:58:21</t>
  </si>
  <si>
    <t>28.05.2023 20:58:43</t>
  </si>
  <si>
    <t>28.05.2023 20:58:44</t>
  </si>
  <si>
    <t>28.05.2023 20:59:34</t>
  </si>
  <si>
    <t>28.05.2023 20:59:35</t>
  </si>
  <si>
    <t>28.05.2023 20:59:37</t>
  </si>
  <si>
    <t>28.05.2023 21:01:06</t>
  </si>
  <si>
    <t>28.05.2023 21:01:07</t>
  </si>
  <si>
    <t>28.05.2023 21:01:09</t>
  </si>
  <si>
    <t>28.05.2023 21:01:15</t>
  </si>
  <si>
    <t>28.05.2023 21:01:16</t>
  </si>
  <si>
    <t>28.05.2023 21:02:12</t>
  </si>
  <si>
    <t>28.05.2023 21:02:13</t>
  </si>
  <si>
    <t>28.05.2023 21:02:15</t>
  </si>
  <si>
    <t>28.05.2023 21:02:19</t>
  </si>
  <si>
    <t>28.05.2023 21:02:21</t>
  </si>
  <si>
    <t>28.05.2023 21:03:20</t>
  </si>
  <si>
    <t>28.05.2023 21:03:21</t>
  </si>
  <si>
    <t>28.05.2023 21:04:10</t>
  </si>
  <si>
    <t>28.05.2023 21:04:32</t>
  </si>
  <si>
    <t>28.05.2023 21:04:33</t>
  </si>
  <si>
    <t>28.05.2023 21:06:12</t>
  </si>
  <si>
    <t>28.05.2023 21:06:15</t>
  </si>
  <si>
    <t>28.05.2023 21:06:16</t>
  </si>
  <si>
    <t>28.05.2023 21:06:18</t>
  </si>
  <si>
    <t>28.05.2023 21:06:55</t>
  </si>
  <si>
    <t>28.05.2023 21:06:56</t>
  </si>
  <si>
    <t>28.05.2023 21:06:58</t>
  </si>
  <si>
    <t>28.05.2023 21:08:57</t>
  </si>
  <si>
    <t>28.05.2023 21:08:58</t>
  </si>
  <si>
    <t>28.05.2023 21:09:26</t>
  </si>
  <si>
    <t>28.05.2023 21:09:27</t>
  </si>
  <si>
    <t>28.05.2023 21:11:54</t>
  </si>
  <si>
    <t>28.05.2023 21:11:55</t>
  </si>
  <si>
    <t>28.05.2023 21:15:18</t>
  </si>
  <si>
    <t>28.05.2023 21:15:20</t>
  </si>
  <si>
    <t>28.05.2023 21:15:21</t>
  </si>
  <si>
    <t>28.05.2023 21:16:33</t>
  </si>
  <si>
    <t>28.05.2023 21:16:35</t>
  </si>
  <si>
    <t>28.05.2023 21:16:55</t>
  </si>
  <si>
    <t>28.05.2023 21:16:56</t>
  </si>
  <si>
    <t>28.05.2023 21:17:00</t>
  </si>
  <si>
    <t>28.05.2023 21:17:30</t>
  </si>
  <si>
    <t>28.05.2023 21:17:32</t>
  </si>
  <si>
    <t>28.05.2023 21:17:33</t>
  </si>
  <si>
    <t>28.05.2023 21:19:34</t>
  </si>
  <si>
    <t>28.05.2023 21:19:35</t>
  </si>
  <si>
    <t>28.05.2023 21:21:13</t>
  </si>
  <si>
    <t>28.05.2023 21:21:35</t>
  </si>
  <si>
    <t>28.05.2023 21:21:36</t>
  </si>
  <si>
    <t>28.05.2023 21:21:43</t>
  </si>
  <si>
    <t>28.05.2023 21:21:44</t>
  </si>
  <si>
    <t>28.05.2023 21:21:46</t>
  </si>
  <si>
    <t>28.05.2023 21:25:17</t>
  </si>
  <si>
    <t>28.05.2023 21:25:20</t>
  </si>
  <si>
    <t>28.05.2023 21:28:52</t>
  </si>
  <si>
    <t>28.05.2023 21:28:54</t>
  </si>
  <si>
    <t>28.05.2023 21:30:34</t>
  </si>
  <si>
    <t>28.05.2023 21:30:35</t>
  </si>
  <si>
    <t>28.05.2023 21:30:53</t>
  </si>
  <si>
    <t>28.05.2023 21:32:34</t>
  </si>
  <si>
    <t>28.05.2023 21:32:35</t>
  </si>
  <si>
    <t>28.05.2023 21:32:37</t>
  </si>
  <si>
    <t>28.05.2023 21:35:23</t>
  </si>
  <si>
    <t>28.05.2023 21:35:24</t>
  </si>
  <si>
    <t>28.05.2023 21:35:26</t>
  </si>
  <si>
    <t>28.05.2023 21:35:27</t>
  </si>
  <si>
    <t>28.05.2023 21:35:29</t>
  </si>
  <si>
    <t>28.05.2023 21:35:30</t>
  </si>
  <si>
    <t>28.05.2023 21:35:35</t>
  </si>
  <si>
    <t>28.05.2023 21:35:36</t>
  </si>
  <si>
    <t>28.05.2023 21:35:38</t>
  </si>
  <si>
    <t>28.05.2023 21:36:34</t>
  </si>
  <si>
    <t>28.05.2023 21:40:49</t>
  </si>
  <si>
    <t>28.05.2023 21:40:50</t>
  </si>
  <si>
    <t>28.05.2023 21:42:26</t>
  </si>
  <si>
    <t>28.05.2023 21:42:27</t>
  </si>
  <si>
    <t>28.05.2023 21:42:29</t>
  </si>
  <si>
    <t>28.05.2023 21:46:10</t>
  </si>
  <si>
    <t>28.05.2023 21:46:12</t>
  </si>
  <si>
    <t>28.05.2023 21:46:53</t>
  </si>
  <si>
    <t>28.05.2023 21:46:55</t>
  </si>
  <si>
    <t>28.05.2023 21:49:58</t>
  </si>
  <si>
    <t>28.05.2023 21:50:00</t>
  </si>
  <si>
    <t>28.05.2023 21:50:26</t>
  </si>
  <si>
    <t>28.05.2023 21:50:58</t>
  </si>
  <si>
    <t>28.05.2023 21:51:00</t>
  </si>
  <si>
    <t>28.05.2023 21:51:01</t>
  </si>
  <si>
    <t>28.05.2023 21:51:03</t>
  </si>
  <si>
    <t>28.05.2023 21:52:03</t>
  </si>
  <si>
    <t>28.05.2023 21:52:04</t>
  </si>
  <si>
    <t>28.05.2023 21:52:06</t>
  </si>
  <si>
    <t>28.05.2023 21:53:41</t>
  </si>
  <si>
    <t>28.05.2023 21:53:43</t>
  </si>
  <si>
    <t>28.05.2023 21:54:34</t>
  </si>
  <si>
    <t>28.05.2023 21:54:35</t>
  </si>
  <si>
    <t>28.05.2023 21:55:43</t>
  </si>
  <si>
    <t>28.05.2023 21:55:44</t>
  </si>
  <si>
    <t>28.05.2023 21:55:46</t>
  </si>
  <si>
    <t>28.05.2023 21:55:47</t>
  </si>
  <si>
    <t>28.05.2023 21:55:49</t>
  </si>
  <si>
    <t>28.05.2023 22:09:37</t>
  </si>
  <si>
    <t>28.05.2023 22:09:47</t>
  </si>
  <si>
    <t>28.05.2023 22:09:49</t>
  </si>
  <si>
    <t>28.05.2023 22:10:09</t>
  </si>
  <si>
    <t>28.05.2023 22:10:10</t>
  </si>
  <si>
    <t>28.05.2023 22:12:29</t>
  </si>
  <si>
    <t>28.05.2023 22:12:30</t>
  </si>
  <si>
    <t>28.05.2023 22:14:44</t>
  </si>
  <si>
    <t>28.05.2023 22:17:43</t>
  </si>
  <si>
    <t>28.05.2023 22:17:44</t>
  </si>
  <si>
    <t>28.05.2023 22:17:46</t>
  </si>
  <si>
    <t>28.05.2023 22:18:17</t>
  </si>
  <si>
    <t>28.05.2023 22:18:18</t>
  </si>
  <si>
    <t>28.05.2023 22:19:58</t>
  </si>
  <si>
    <t>28.05.2023 22:20:00</t>
  </si>
  <si>
    <t>28.05.2023 22:20:01</t>
  </si>
  <si>
    <t>28.05.2023 22:20:03</t>
  </si>
  <si>
    <t>28.05.2023 22:20:37</t>
  </si>
  <si>
    <t>28.05.2023 22:20:38</t>
  </si>
  <si>
    <t>28.05.2023 22:20:40</t>
  </si>
  <si>
    <t>28.05.2023 22:21:38</t>
  </si>
  <si>
    <t>28.05.2023 22:21:40</t>
  </si>
  <si>
    <t>28.05.2023 22:21:55</t>
  </si>
  <si>
    <t>28.05.2023 22:21:56</t>
  </si>
  <si>
    <t>28.05.2023 22:27:24</t>
  </si>
  <si>
    <t>28.05.2023 22:27:26</t>
  </si>
  <si>
    <t>28.05.2023 22:27:27</t>
  </si>
  <si>
    <t>28.05.2023 22:29:24</t>
  </si>
  <si>
    <t>28.05.2023 22:29:26</t>
  </si>
  <si>
    <t>28.05.2023 22:29:27</t>
  </si>
  <si>
    <t>28.05.2023 22:34:55</t>
  </si>
  <si>
    <t>28.05.2023 22:36:24</t>
  </si>
  <si>
    <t>28.05.2023 22:36:26</t>
  </si>
  <si>
    <t>28.05.2023 22:40:03</t>
  </si>
  <si>
    <t>28.05.2023 22:40:04</t>
  </si>
  <si>
    <t>28.05.2023 22:41:55</t>
  </si>
  <si>
    <t>28.05.2023 22:41:57</t>
  </si>
  <si>
    <t>28.05.2023 22:41:58</t>
  </si>
  <si>
    <t>28.05.2023 22:43:35</t>
  </si>
  <si>
    <t>28.05.2023 22:43:37</t>
  </si>
  <si>
    <t>28.05.2023 22:43:38</t>
  </si>
  <si>
    <t>28.05.2023 22:47:18</t>
  </si>
  <si>
    <t>28.05.2023 22:47:20</t>
  </si>
  <si>
    <t>28.05.2023 22:47:21</t>
  </si>
  <si>
    <t>28.05.2023 22:47:23</t>
  </si>
  <si>
    <t>28.05.2023 22:49:46</t>
  </si>
  <si>
    <t>28.05.2023 22:49:48</t>
  </si>
  <si>
    <t>28.05.2023 22:50:10</t>
  </si>
  <si>
    <t>28.05.2023 22:50:12</t>
  </si>
  <si>
    <t>28.05.2023 22:50:13</t>
  </si>
  <si>
    <t>28.05.2023 22:50:15</t>
  </si>
  <si>
    <t>28.05.2023 22:59:13</t>
  </si>
  <si>
    <t>28.05.2023 22:59:15</t>
  </si>
  <si>
    <t>28.05.2023 22:59:27</t>
  </si>
  <si>
    <t>28.05.2023 22:59:29</t>
  </si>
  <si>
    <t>28.05.2023 23:06:47</t>
  </si>
  <si>
    <t>28.05.2023 23:06:49</t>
  </si>
  <si>
    <t>28.05.2023 23:06:50</t>
  </si>
  <si>
    <t>28.05.2023 23:08:44</t>
  </si>
  <si>
    <t>28.05.2023 23:08:46</t>
  </si>
  <si>
    <t>28.05.2023 23:10:10</t>
  </si>
  <si>
    <t>28.05.2023 23:10:12</t>
  </si>
  <si>
    <t>28.05.2023 23:10:13</t>
  </si>
  <si>
    <t>28.05.2023 23:11:44</t>
  </si>
  <si>
    <t>28.05.2023 23:11:46</t>
  </si>
  <si>
    <t>28.05.2023 23:11:47</t>
  </si>
  <si>
    <t>28.05.2023 23:15:46</t>
  </si>
  <si>
    <t>28.05.2023 23:15:47</t>
  </si>
  <si>
    <t>28.05.2023 23:15:49</t>
  </si>
  <si>
    <t>28.05.2023 23:18:09</t>
  </si>
  <si>
    <t>28.05.2023 23:18:10</t>
  </si>
  <si>
    <t>28.05.2023 23:18:12</t>
  </si>
  <si>
    <t>28.05.2023 23:22:34</t>
  </si>
  <si>
    <t>28.05.2023 23:22:35</t>
  </si>
  <si>
    <t>28.05.2023 23:24:55</t>
  </si>
  <si>
    <t>28.05.2023 23:25:13</t>
  </si>
  <si>
    <t>28.05.2023 23:25:15</t>
  </si>
  <si>
    <t>28.05.2023 23:25:47</t>
  </si>
  <si>
    <t>28.05.2023 23:25:49</t>
  </si>
  <si>
    <t>28.05.2023 23:29:29</t>
  </si>
  <si>
    <t>28.05.2023 23:29:30</t>
  </si>
  <si>
    <t>28.05.2023 23:31:24</t>
  </si>
  <si>
    <t>28.05.2023 23:31:26</t>
  </si>
  <si>
    <t>28.05.2023 23:31:43</t>
  </si>
  <si>
    <t>28.05.2023 23:31:44</t>
  </si>
  <si>
    <t>28.05.2023 23:32:47</t>
  </si>
  <si>
    <t>28.05.2023 23:32:49</t>
  </si>
  <si>
    <t>28.05.2023 23:34:21</t>
  </si>
  <si>
    <t>28.05.2023 23:34:23</t>
  </si>
  <si>
    <t>28.05.2023 23:34:44</t>
  </si>
  <si>
    <t>28.05.2023 23:34:46</t>
  </si>
  <si>
    <t>28.05.2023 23:40:37</t>
  </si>
  <si>
    <t>28.05.2023 23:40:38</t>
  </si>
  <si>
    <t>28.05.2023 23:40:40</t>
  </si>
  <si>
    <t>28.05.2023 23:42:31</t>
  </si>
  <si>
    <t>28.05.2023 23:42:46</t>
  </si>
  <si>
    <t>28.05.2023 23:42:47</t>
  </si>
  <si>
    <t>28.05.2023 23:45:24</t>
  </si>
  <si>
    <t>28.05.2023 23:45:26</t>
  </si>
  <si>
    <t>28.05.2023 23:45:27</t>
  </si>
  <si>
    <t>28.05.2023 23:46:07</t>
  </si>
  <si>
    <t>28.05.2023 23:48:15</t>
  </si>
  <si>
    <t>28.05.2023 23:48:17</t>
  </si>
  <si>
    <t>28.05.2023 23:49:21</t>
  </si>
  <si>
    <t>28.05.2023 23:49:24</t>
  </si>
  <si>
    <t>28.05.2023 23:53:21</t>
  </si>
  <si>
    <t>28.05.2023 23:53:23</t>
  </si>
  <si>
    <t>28.05.2023 23:53:24</t>
  </si>
  <si>
    <t>28.05.2023 23:56:51</t>
  </si>
  <si>
    <t>28.05.2023 23:56:52</t>
  </si>
  <si>
    <t>28.05.2023 23:56:54</t>
  </si>
  <si>
    <t>28.05.2023 23:56:55</t>
  </si>
  <si>
    <t>29.05.2023 00:00:12</t>
  </si>
  <si>
    <t>29.05.2023 00:07:26</t>
  </si>
  <si>
    <t>29.05.2023 00:07:29</t>
  </si>
  <si>
    <t>29.05.2023 00:08:55</t>
  </si>
  <si>
    <t>29.05.2023 00:08:57</t>
  </si>
  <si>
    <t>29.05.2023 00:08:58</t>
  </si>
  <si>
    <t>29.05.2023 00:09:12</t>
  </si>
  <si>
    <t>29.05.2023 00:09:13</t>
  </si>
  <si>
    <t>29.05.2023 00:10:01</t>
  </si>
  <si>
    <t>29.05.2023 00:12:26</t>
  </si>
  <si>
    <t>29.05.2023 00:12:27</t>
  </si>
  <si>
    <t>29.05.2023 00:14:27</t>
  </si>
  <si>
    <t>29.05.2023 00:14:29</t>
  </si>
  <si>
    <t>29.05.2023 00:28:44</t>
  </si>
  <si>
    <t>29.05.2023 00:28:46</t>
  </si>
  <si>
    <t>29.05.2023 00:28:49</t>
  </si>
  <si>
    <t>29.05.2023 00:28:50</t>
  </si>
  <si>
    <t>29.05.2023 00:37:00</t>
  </si>
  <si>
    <t>29.05.2023 00:37:01</t>
  </si>
  <si>
    <t>29.05.2023 00:39:09</t>
  </si>
  <si>
    <t>29.05.2023 00:39:10</t>
  </si>
  <si>
    <t>29.05.2023 00:39:12</t>
  </si>
  <si>
    <t>29.05.2023 00:39:13</t>
  </si>
  <si>
    <t>29.05.2023 00:39:15</t>
  </si>
  <si>
    <t>29.05.2023 00:39:16</t>
  </si>
  <si>
    <t>29.05.2023 00:41:30</t>
  </si>
  <si>
    <t>29.05.2023 00:43:17</t>
  </si>
  <si>
    <t>29.05.2023 00:43:18</t>
  </si>
  <si>
    <t>29.05.2023 00:43:23</t>
  </si>
  <si>
    <t>29.05.2023 00:43:24</t>
  </si>
  <si>
    <t>29.05.2023 00:44:52</t>
  </si>
  <si>
    <t>29.05.2023 00:44:54</t>
  </si>
  <si>
    <t>29.05.2023 00:47:01</t>
  </si>
  <si>
    <t>29.05.2023 00:47:04</t>
  </si>
  <si>
    <t>29.05.2023 00:47:06</t>
  </si>
  <si>
    <t>29.05.2023 00:48:46</t>
  </si>
  <si>
    <t>29.05.2023 00:48:47</t>
  </si>
  <si>
    <t>29.05.2023 00:51:04</t>
  </si>
  <si>
    <t>29.05.2023 00:51:06</t>
  </si>
  <si>
    <t>29.05.2023 00:57:09</t>
  </si>
  <si>
    <t>29.05.2023 00:57:10</t>
  </si>
  <si>
    <t>29.05.2023 00:57:53</t>
  </si>
  <si>
    <t>29.05.2023 01:10:52</t>
  </si>
  <si>
    <t>29.05.2023 01:10:54</t>
  </si>
  <si>
    <t>29.05.2023 01:21:18</t>
  </si>
  <si>
    <t>29.05.2023 01:21:20</t>
  </si>
  <si>
    <t>29.05.2023 01:28:29</t>
  </si>
  <si>
    <t>29.05.2023 01:28:30</t>
  </si>
  <si>
    <t>29.05.2023 01:31:17</t>
  </si>
  <si>
    <t>29.05.2023 01:31:18</t>
  </si>
  <si>
    <t>29.05.2023 01:37:21</t>
  </si>
  <si>
    <t>29.05.2023 01:40:40</t>
  </si>
  <si>
    <t>29.05.2023 01:49:41</t>
  </si>
  <si>
    <t>29.05.2023 01:49:43</t>
  </si>
  <si>
    <t>29.05.2023 01:49:44</t>
  </si>
  <si>
    <t>29.05.2023 01:54:50</t>
  </si>
  <si>
    <t>29.05.2023 01:54:52</t>
  </si>
  <si>
    <t>29.05.2023 02:09:09</t>
  </si>
  <si>
    <t>29.05.2023 02:22:27</t>
  </si>
  <si>
    <t>29.05.2023 02:26:58</t>
  </si>
  <si>
    <t>29.05.2023 02:27:00</t>
  </si>
  <si>
    <t>29.05.2023 02:27:01</t>
  </si>
  <si>
    <t>29.05.2023 02:33:07</t>
  </si>
  <si>
    <t>29.05.2023 02:33:09</t>
  </si>
  <si>
    <t>29.05.2023 02:34:15</t>
  </si>
  <si>
    <t>29.05.2023 02:34:17</t>
  </si>
  <si>
    <t>29.05.2023 02:34:18</t>
  </si>
  <si>
    <t>29.05.2023 02:41:12</t>
  </si>
  <si>
    <t>29.05.2023 02:41:13</t>
  </si>
  <si>
    <t>29.05.2023 02:41:15</t>
  </si>
  <si>
    <t>29.05.2023 03:13:10</t>
  </si>
  <si>
    <t>29.05.2023 03:13:12</t>
  </si>
  <si>
    <t>29.05.2023 03:15:31</t>
  </si>
  <si>
    <t>29.05.2023 03:15:33</t>
  </si>
  <si>
    <t>29.05.2023 03:15:34</t>
  </si>
  <si>
    <t>29.05.2023 03:15:48</t>
  </si>
  <si>
    <t>29.05.2023 03:21:57</t>
  </si>
  <si>
    <t>29.05.2023 03:21:58</t>
  </si>
  <si>
    <t>29.05.2023 03:28:20</t>
  </si>
  <si>
    <t>29.05.2023 03:28:21</t>
  </si>
  <si>
    <t>29.05.2023 03:33:20</t>
  </si>
  <si>
    <t>29.05.2023 03:33:21</t>
  </si>
  <si>
    <t>29.05.2023 03:33:23</t>
  </si>
  <si>
    <t>29.05.2023 03:34:58</t>
  </si>
  <si>
    <t>29.05.2023 03:35:00</t>
  </si>
  <si>
    <t>29.05.2023 04:56:03</t>
  </si>
  <si>
    <t>29.05.2023 04:56:04</t>
  </si>
  <si>
    <t>29.05.2023 04:56:06</t>
  </si>
  <si>
    <t>29.05.2023 04:56:07</t>
  </si>
  <si>
    <t>29.05.2023 04:56:32</t>
  </si>
  <si>
    <t>29.05.2023 04:56:33</t>
  </si>
  <si>
    <t>29.05.2023 05:04:40</t>
  </si>
  <si>
    <t>29.05.2023 05:04:41</t>
  </si>
  <si>
    <t>29.05.2023 05:04:43</t>
  </si>
  <si>
    <t>29.05.2023 05:04:44</t>
  </si>
  <si>
    <t>29.05.2023 05:34:09</t>
  </si>
  <si>
    <t>29.05.2023 05:34:10</t>
  </si>
  <si>
    <t>29.05.2023 05:54:41</t>
  </si>
  <si>
    <t>29.05.2023 05:54:43</t>
  </si>
  <si>
    <t>29.05.2023 05:54:44</t>
  </si>
  <si>
    <t>29.05.2023 05:54:46</t>
  </si>
  <si>
    <t>29.05.2023 06:11:54</t>
  </si>
  <si>
    <t>29.05.2023 06:11:55</t>
  </si>
  <si>
    <t>29.05.2023 06:11:57</t>
  </si>
  <si>
    <t>29.05.2023 06:11:58</t>
  </si>
  <si>
    <t>29.05.2023 06:12:00</t>
  </si>
  <si>
    <t>29.05.2023 06:12:38</t>
  </si>
  <si>
    <t>29.05.2023 06:12:40</t>
  </si>
  <si>
    <t>29.05.2023 06:12:41</t>
  </si>
  <si>
    <t>29.05.2023 06:29:38</t>
  </si>
  <si>
    <t>29.05.2023 06:29:40</t>
  </si>
  <si>
    <t>29.05.2023 06:30:38</t>
  </si>
  <si>
    <t>29.05.2023 06:30:40</t>
  </si>
  <si>
    <t>29.05.2023 06:48:29</t>
  </si>
  <si>
    <t>29.05.2023 06:48:30</t>
  </si>
  <si>
    <t>29.05.2023 07:03:21</t>
  </si>
  <si>
    <t>29.05.2023 07:03:23</t>
  </si>
  <si>
    <t>29.05.2023 07:04:00</t>
  </si>
  <si>
    <t>29.05.2023 07:04:01</t>
  </si>
  <si>
    <t>29.05.2023 07:08:00</t>
  </si>
  <si>
    <t>29.05.2023 07:08:01</t>
  </si>
  <si>
    <t>29.05.2023 07:24:52</t>
  </si>
  <si>
    <t>29.05.2023 07:24:54</t>
  </si>
  <si>
    <t>29.05.2023 07:25:09</t>
  </si>
  <si>
    <t>29.05.2023 07:25:12</t>
  </si>
  <si>
    <t>29.05.2023 07:39:32</t>
  </si>
  <si>
    <t>29.05.2023 07:39:33</t>
  </si>
  <si>
    <t>29.05.2023 07:39:35</t>
  </si>
  <si>
    <t>29.05.2023 07:40:32</t>
  </si>
  <si>
    <t>29.05.2023 07:40:33</t>
  </si>
  <si>
    <t>29.05.2023 07:40:35</t>
  </si>
  <si>
    <t>29.05.2023 07:40:36</t>
  </si>
  <si>
    <t>29.05.2023 07:40:38</t>
  </si>
  <si>
    <t>29.05.2023 07:40:53</t>
  </si>
  <si>
    <t>29.05.2023 07:40:55</t>
  </si>
  <si>
    <t>29.05.2023 07:40:56</t>
  </si>
  <si>
    <t>29.05.2023 07:44:52</t>
  </si>
  <si>
    <t>29.05.2023 07:52:00</t>
  </si>
  <si>
    <t>29.05.2023 07:52:01</t>
  </si>
  <si>
    <t>29.05.2023 07:56:21</t>
  </si>
  <si>
    <t>29.05.2023 07:56:23</t>
  </si>
  <si>
    <t>29.05.2023 07:57:54</t>
  </si>
  <si>
    <t>29.05.2023 07:57:55</t>
  </si>
  <si>
    <t>29.05.2023 08:00:20</t>
  </si>
  <si>
    <t>29.05.2023 08:00:21</t>
  </si>
  <si>
    <t>29.05.2023 08:00:29</t>
  </si>
  <si>
    <t>29.05.2023 08:00:30</t>
  </si>
  <si>
    <t>29.05.2023 08:00:32</t>
  </si>
  <si>
    <t>29.05.2023 08:00:33</t>
  </si>
  <si>
    <t>29.05.2023 08:00:35</t>
  </si>
  <si>
    <t>29.05.2023 08:03:27</t>
  </si>
  <si>
    <t>29.05.2023 08:03:30</t>
  </si>
  <si>
    <t>29.05.2023 08:06:23</t>
  </si>
  <si>
    <t>29.05.2023 08:06:24</t>
  </si>
  <si>
    <t>29.05.2023 08:20:40</t>
  </si>
  <si>
    <t>29.05.2023 08:20:41</t>
  </si>
  <si>
    <t>29.05.2023 08:20:43</t>
  </si>
  <si>
    <t>29.05.2023 08:25:13</t>
  </si>
  <si>
    <t>29.05.2023 08:25:15</t>
  </si>
  <si>
    <t>29.05.2023 08:26:46</t>
  </si>
  <si>
    <t>29.05.2023 08:26:47</t>
  </si>
  <si>
    <t>29.05.2023 08:31:06</t>
  </si>
  <si>
    <t>29.05.2023 08:31:07</t>
  </si>
  <si>
    <t>29.05.2023 08:31:09</t>
  </si>
  <si>
    <t>29.05.2023 08:31:39</t>
  </si>
  <si>
    <t>29.05.2023 08:31:41</t>
  </si>
  <si>
    <t>29.05.2023 08:31:42</t>
  </si>
  <si>
    <t>29.05.2023 08:32:30</t>
  </si>
  <si>
    <t>29.05.2023 08:32:32</t>
  </si>
  <si>
    <t>29.05.2023 08:32:33</t>
  </si>
  <si>
    <t>29.05.2023 08:32:35</t>
  </si>
  <si>
    <t>29.05.2023 08:33:49</t>
  </si>
  <si>
    <t>29.05.2023 08:33:52</t>
  </si>
  <si>
    <t>29.05.2023 08:34:23</t>
  </si>
  <si>
    <t>29.05.2023 08:34:24</t>
  </si>
  <si>
    <t>29.05.2023 08:39:47</t>
  </si>
  <si>
    <t>29.05.2023 08:39:49</t>
  </si>
  <si>
    <t>29.05.2023 08:40:58</t>
  </si>
  <si>
    <t>29.05.2023 08:41:00</t>
  </si>
  <si>
    <t>29.05.2023 08:45:30</t>
  </si>
  <si>
    <t>29.05.2023 08:45:32</t>
  </si>
  <si>
    <t>29.05.2023 08:45:36</t>
  </si>
  <si>
    <t>29.05.2023 08:45:38</t>
  </si>
  <si>
    <t>29.05.2023 08:48:13</t>
  </si>
  <si>
    <t>29.05.2023 08:48:15</t>
  </si>
  <si>
    <t>29.05.2023 08:54:32</t>
  </si>
  <si>
    <t>29.05.2023 08:54:33</t>
  </si>
  <si>
    <t>29.05.2023 08:57:29</t>
  </si>
  <si>
    <t>29.05.2023 08:59:12</t>
  </si>
  <si>
    <t>29.05.2023 08:59:13</t>
  </si>
  <si>
    <t>29.05.2023 09:00:41</t>
  </si>
  <si>
    <t>29.05.2023 09:00:43</t>
  </si>
  <si>
    <t>29.05.2023 09:00:44</t>
  </si>
  <si>
    <t>29.05.2023 09:01:00</t>
  </si>
  <si>
    <t>29.05.2023 09:01:01</t>
  </si>
  <si>
    <t>29.05.2023 09:04:57</t>
  </si>
  <si>
    <t>29.05.2023 09:04:58</t>
  </si>
  <si>
    <t>29.05.2023 09:07:24</t>
  </si>
  <si>
    <t>29.05.2023 09:07:26</t>
  </si>
  <si>
    <t>29.05.2023 09:10:34</t>
  </si>
  <si>
    <t>29.05.2023 09:10:35</t>
  </si>
  <si>
    <t>29.05.2023 09:13:32</t>
  </si>
  <si>
    <t>29.05.2023 09:13:33</t>
  </si>
  <si>
    <t>29.05.2023 09:14:01</t>
  </si>
  <si>
    <t>29.05.2023 09:19:26</t>
  </si>
  <si>
    <t>29.05.2023 09:19:35</t>
  </si>
  <si>
    <t>29.05.2023 09:19:36</t>
  </si>
  <si>
    <t>29.05.2023 09:22:30</t>
  </si>
  <si>
    <t>29.05.2023 09:22:32</t>
  </si>
  <si>
    <t>29.05.2023 09:23:27</t>
  </si>
  <si>
    <t>29.05.2023 09:23:29</t>
  </si>
  <si>
    <t>29.05.2023 09:23:30</t>
  </si>
  <si>
    <t>29.05.2023 09:24:50</t>
  </si>
  <si>
    <t>29.05.2023 09:24:52</t>
  </si>
  <si>
    <t>29.05.2023 09:24:53</t>
  </si>
  <si>
    <t>29.05.2023 09:30:18</t>
  </si>
  <si>
    <t>29.05.2023 09:30:20</t>
  </si>
  <si>
    <t>29.05.2023 09:31:35</t>
  </si>
  <si>
    <t>29.05.2023 09:31:38</t>
  </si>
  <si>
    <t>29.05.2023 09:31:40</t>
  </si>
  <si>
    <t>29.05.2023 09:32:06</t>
  </si>
  <si>
    <t>29.05.2023 09:32:07</t>
  </si>
  <si>
    <t>29.05.2023 09:32:09</t>
  </si>
  <si>
    <t>29.05.2023 09:34:00</t>
  </si>
  <si>
    <t>29.05.2023 09:34:01</t>
  </si>
  <si>
    <t>29.05.2023 09:34:03</t>
  </si>
  <si>
    <t>29.05.2023 09:36:27</t>
  </si>
  <si>
    <t>29.05.2023 09:36:29</t>
  </si>
  <si>
    <t>29.05.2023 09:36:30</t>
  </si>
  <si>
    <t>29.05.2023 09:36:32</t>
  </si>
  <si>
    <t>29.05.2023 09:38:09</t>
  </si>
  <si>
    <t>29.05.2023 09:38:10</t>
  </si>
  <si>
    <t>29.05.2023 09:38:12</t>
  </si>
  <si>
    <t>29.05.2023 09:38:40</t>
  </si>
  <si>
    <t>29.05.2023 09:38:41</t>
  </si>
  <si>
    <t>29.05.2023 09:39:23</t>
  </si>
  <si>
    <t>29.05.2023 09:39:24</t>
  </si>
  <si>
    <t>29.05.2023 09:39:26</t>
  </si>
  <si>
    <t>29.05.2023 09:39:33</t>
  </si>
  <si>
    <t>29.05.2023 09:39:35</t>
  </si>
  <si>
    <t>29.05.2023 09:40:50</t>
  </si>
  <si>
    <t>29.05.2023 09:40:52</t>
  </si>
  <si>
    <t>29.05.2023 09:40:54</t>
  </si>
  <si>
    <t>29.05.2023 09:40:55</t>
  </si>
  <si>
    <t>29.05.2023 09:41:23</t>
  </si>
  <si>
    <t>29.05.2023 09:41:24</t>
  </si>
  <si>
    <t>29.05.2023 09:41:26</t>
  </si>
  <si>
    <t>29.05.2023 09:42:07</t>
  </si>
  <si>
    <t>29.05.2023 09:42:09</t>
  </si>
  <si>
    <t>29.05.2023 09:42:10</t>
  </si>
  <si>
    <t>29.05.2023 09:46:47</t>
  </si>
  <si>
    <t>29.05.2023 09:46:50</t>
  </si>
  <si>
    <t>29.05.2023 09:46:52</t>
  </si>
  <si>
    <t>29.05.2023 09:46:54</t>
  </si>
  <si>
    <t>29.05.2023 09:47:15</t>
  </si>
  <si>
    <t>29.05.2023 09:47:16</t>
  </si>
  <si>
    <t>29.05.2023 09:47:18</t>
  </si>
  <si>
    <t>29.05.2023 09:47:19</t>
  </si>
  <si>
    <t>29.05.2023 09:48:30</t>
  </si>
  <si>
    <t>29.05.2023 09:48:32</t>
  </si>
  <si>
    <t>29.05.2023 09:48:33</t>
  </si>
  <si>
    <t>29.05.2023 09:49:06</t>
  </si>
  <si>
    <t>29.05.2023 09:49:07</t>
  </si>
  <si>
    <t>29.05.2023 09:49:09</t>
  </si>
  <si>
    <t>29.05.2023 09:49:10</t>
  </si>
  <si>
    <t>29.05.2023 09:49:15</t>
  </si>
  <si>
    <t>29.05.2023 09:49:16</t>
  </si>
  <si>
    <t>29.05.2023 09:50:12</t>
  </si>
  <si>
    <t>29.05.2023 09:50:13</t>
  </si>
  <si>
    <t>29.05.2023 09:53:43</t>
  </si>
  <si>
    <t>29.05.2023 09:53:44</t>
  </si>
  <si>
    <t>29.05.2023 09:53:46</t>
  </si>
  <si>
    <t>29.05.2023 09:53:47</t>
  </si>
  <si>
    <t>29.05.2023 09:53:56</t>
  </si>
  <si>
    <t>29.05.2023 09:53:58</t>
  </si>
  <si>
    <t>29.05.2023 09:53:59</t>
  </si>
  <si>
    <t>29.05.2023 09:55:30</t>
  </si>
  <si>
    <t>29.05.2023 09:55:32</t>
  </si>
  <si>
    <t>29.05.2023 09:55:33</t>
  </si>
  <si>
    <t>29.05.2023 09:55:49</t>
  </si>
  <si>
    <t>29.05.2023 09:55:50</t>
  </si>
  <si>
    <t>29.05.2023 09:55:52</t>
  </si>
  <si>
    <t>29.05.2023 09:55:53</t>
  </si>
  <si>
    <t>29.05.2023 09:56:34</t>
  </si>
  <si>
    <t>29.05.2023 09:59:43</t>
  </si>
  <si>
    <t>29.05.2023 10:00:12</t>
  </si>
  <si>
    <t>29.05.2023 10:00:13</t>
  </si>
  <si>
    <t>29.05.2023 10:00:15</t>
  </si>
  <si>
    <t>29.05.2023 10:01:00</t>
  </si>
  <si>
    <t>29.05.2023 10:01:01</t>
  </si>
  <si>
    <t>29.05.2023 10:02:41</t>
  </si>
  <si>
    <t>29.05.2023 10:02:43</t>
  </si>
  <si>
    <t>29.05.2023 10:02:44</t>
  </si>
  <si>
    <t>29.05.2023 10:05:24</t>
  </si>
  <si>
    <t>29.05.2023 10:05:26</t>
  </si>
  <si>
    <t>29.05.2023 10:05:27</t>
  </si>
  <si>
    <t>29.05.2023 10:05:49</t>
  </si>
  <si>
    <t>29.05.2023 10:05:50</t>
  </si>
  <si>
    <t>29.05.2023 10:05:52</t>
  </si>
  <si>
    <t>29.05.2023 10:05:53</t>
  </si>
  <si>
    <t>29.05.2023 10:05:55</t>
  </si>
  <si>
    <t>29.05.2023 10:07:55</t>
  </si>
  <si>
    <t>29.05.2023 10:07:57</t>
  </si>
  <si>
    <t>29.05.2023 10:14:07</t>
  </si>
  <si>
    <t>29.05.2023 10:16:26</t>
  </si>
  <si>
    <t>29.05.2023 10:16:27</t>
  </si>
  <si>
    <t>29.05.2023 10:16:29</t>
  </si>
  <si>
    <t>29.05.2023 10:18:17</t>
  </si>
  <si>
    <t>29.05.2023 10:18:18</t>
  </si>
  <si>
    <t>29.05.2023 10:18:21</t>
  </si>
  <si>
    <t>29.05.2023 10:18:23</t>
  </si>
  <si>
    <t>29.05.2023 10:18:24</t>
  </si>
  <si>
    <t>29.05.2023 10:18:26</t>
  </si>
  <si>
    <t>29.05.2023 10:18:27</t>
  </si>
  <si>
    <t>29.05.2023 10:19:15</t>
  </si>
  <si>
    <t>29.05.2023 10:19:17</t>
  </si>
  <si>
    <t>29.05.2023 10:22:13</t>
  </si>
  <si>
    <t>29.05.2023 10:24:09</t>
  </si>
  <si>
    <t>29.05.2023 10:24:10</t>
  </si>
  <si>
    <t>29.05.2023 10:24:12</t>
  </si>
  <si>
    <t>29.05.2023 10:25:43</t>
  </si>
  <si>
    <t>29.05.2023 10:25:44</t>
  </si>
  <si>
    <t>29.05.2023 10:26:37</t>
  </si>
  <si>
    <t>29.05.2023 10:26:38</t>
  </si>
  <si>
    <t>29.05.2023 10:26:40</t>
  </si>
  <si>
    <t>29.05.2023 10:26:41</t>
  </si>
  <si>
    <t>29.05.2023 10:26:43</t>
  </si>
  <si>
    <t>29.05.2023 10:26:44</t>
  </si>
  <si>
    <t>29.05.2023 10:28:34</t>
  </si>
  <si>
    <t>29.05.2023 10:28:35</t>
  </si>
  <si>
    <t>29.05.2023 10:28:37</t>
  </si>
  <si>
    <t>29.05.2023 10:28:47</t>
  </si>
  <si>
    <t>29.05.2023 10:28:49</t>
  </si>
  <si>
    <t>29.05.2023 10:28:50</t>
  </si>
  <si>
    <t>29.05.2023 10:29:35</t>
  </si>
  <si>
    <t>29.05.2023 10:29:37</t>
  </si>
  <si>
    <t>29.05.2023 10:30:24</t>
  </si>
  <si>
    <t>29.05.2023 10:30:26</t>
  </si>
  <si>
    <t>29.05.2023 10:30:27</t>
  </si>
  <si>
    <t>29.05.2023 10:30:33</t>
  </si>
  <si>
    <t>29.05.2023 10:30:35</t>
  </si>
  <si>
    <t>29.05.2023 10:31:03</t>
  </si>
  <si>
    <t>29.05.2023 10:31:49</t>
  </si>
  <si>
    <t>29.05.2023 10:31:50</t>
  </si>
  <si>
    <t>29.05.2023 10:33:06</t>
  </si>
  <si>
    <t>29.05.2023 10:33:07</t>
  </si>
  <si>
    <t>29.05.2023 10:34:43</t>
  </si>
  <si>
    <t>29.05.2023 10:34:44</t>
  </si>
  <si>
    <t>29.05.2023 10:35:57</t>
  </si>
  <si>
    <t>29.05.2023 10:35:58</t>
  </si>
  <si>
    <t>29.05.2023 10:36:34</t>
  </si>
  <si>
    <t>29.05.2023 10:36:35</t>
  </si>
  <si>
    <t>29.05.2023 10:36:37</t>
  </si>
  <si>
    <t>29.05.2023 10:37:20</t>
  </si>
  <si>
    <t>29.05.2023 10:37:21</t>
  </si>
  <si>
    <t>29.05.2023 10:37:23</t>
  </si>
  <si>
    <t>29.05.2023 10:39:04</t>
  </si>
  <si>
    <t>29.05.2023 10:39:06</t>
  </si>
  <si>
    <t>29.05.2023 10:39:24</t>
  </si>
  <si>
    <t>29.05.2023 10:39:26</t>
  </si>
  <si>
    <t>29.05.2023 10:39:27</t>
  </si>
  <si>
    <t>29.05.2023 10:39:49</t>
  </si>
  <si>
    <t>29.05.2023 10:39:50</t>
  </si>
  <si>
    <t>29.05.2023 10:39:52</t>
  </si>
  <si>
    <t>29.05.2023 10:39:53</t>
  </si>
  <si>
    <t>29.05.2023 10:39:55</t>
  </si>
  <si>
    <t>29.05.2023 10:40:30</t>
  </si>
  <si>
    <t>29.05.2023 10:40:32</t>
  </si>
  <si>
    <t>29.05.2023 10:40:33</t>
  </si>
  <si>
    <t>29.05.2023 10:41:23</t>
  </si>
  <si>
    <t>29.05.2023 10:41:24</t>
  </si>
  <si>
    <t>29.05.2023 10:43:34</t>
  </si>
  <si>
    <t>29.05.2023 10:43:35</t>
  </si>
  <si>
    <t>29.05.2023 10:46:01</t>
  </si>
  <si>
    <t>29.05.2023 10:46:03</t>
  </si>
  <si>
    <t>29.05.2023 10:46:04</t>
  </si>
  <si>
    <t>29.05.2023 10:46:16</t>
  </si>
  <si>
    <t>29.05.2023 10:46:18</t>
  </si>
  <si>
    <t>29.05.2023 10:46:36</t>
  </si>
  <si>
    <t>29.05.2023 10:46:41</t>
  </si>
  <si>
    <t>29.05.2023 10:48:38</t>
  </si>
  <si>
    <t>29.05.2023 10:48:46</t>
  </si>
  <si>
    <t>29.05.2023 10:48:47</t>
  </si>
  <si>
    <t>29.05.2023 10:48:49</t>
  </si>
  <si>
    <t>29.05.2023 10:49:26</t>
  </si>
  <si>
    <t>29.05.2023 10:49:27</t>
  </si>
  <si>
    <t>29.05.2023 10:49:29</t>
  </si>
  <si>
    <t>29.05.2023 10:51:27</t>
  </si>
  <si>
    <t>29.05.2023 10:51:29</t>
  </si>
  <si>
    <t>29.05.2023 10:51:30</t>
  </si>
  <si>
    <t>29.05.2023 10:51:32</t>
  </si>
  <si>
    <t>29.05.2023 10:52:18</t>
  </si>
  <si>
    <t>29.05.2023 10:52:20</t>
  </si>
  <si>
    <t>29.05.2023 10:54:43</t>
  </si>
  <si>
    <t>29.05.2023 10:54:44</t>
  </si>
  <si>
    <t>29.05.2023 10:57:21</t>
  </si>
  <si>
    <t>29.05.2023 10:57:24</t>
  </si>
  <si>
    <t>29.05.2023 10:58:23</t>
  </si>
  <si>
    <t>29.05.2023 10:58:24</t>
  </si>
  <si>
    <t>29.05.2023 10:58:26</t>
  </si>
  <si>
    <t>29.05.2023 11:00:04</t>
  </si>
  <si>
    <t>29.05.2023 11:00:06</t>
  </si>
  <si>
    <t>29.05.2023 11:00:07</t>
  </si>
  <si>
    <t>29.05.2023 11:00:09</t>
  </si>
  <si>
    <t>29.05.2023 11:00:21</t>
  </si>
  <si>
    <t>29.05.2023 11:00:24</t>
  </si>
  <si>
    <t>29.05.2023 11:00:26</t>
  </si>
  <si>
    <t>29.05.2023 11:01:23</t>
  </si>
  <si>
    <t>29.05.2023 11:01:24</t>
  </si>
  <si>
    <t>29.05.2023 11:01:26</t>
  </si>
  <si>
    <t>29.05.2023 11:01:27</t>
  </si>
  <si>
    <t>29.05.2023 11:01:30</t>
  </si>
  <si>
    <t>29.05.2023 11:01:32</t>
  </si>
  <si>
    <t>29.05.2023 11:01:33</t>
  </si>
  <si>
    <t>29.05.2023 11:01:35</t>
  </si>
  <si>
    <t>29.05.2023 11:01:36</t>
  </si>
  <si>
    <t>29.05.2023 11:01:38</t>
  </si>
  <si>
    <t>29.05.2023 11:01:39</t>
  </si>
  <si>
    <t>29.05.2023 11:01:55</t>
  </si>
  <si>
    <t>29.05.2023 11:01:56</t>
  </si>
  <si>
    <t>29.05.2023 11:01:58</t>
  </si>
  <si>
    <t>29.05.2023 11:02:04</t>
  </si>
  <si>
    <t>29.05.2023 11:02:07</t>
  </si>
  <si>
    <t>29.05.2023 11:02:08</t>
  </si>
  <si>
    <t>29.05.2023 11:02:22</t>
  </si>
  <si>
    <t>29.05.2023 11:02:50</t>
  </si>
  <si>
    <t>29.05.2023 11:02:51</t>
  </si>
  <si>
    <t>29.05.2023 11:02:53</t>
  </si>
  <si>
    <t>29.05.2023 11:03:38</t>
  </si>
  <si>
    <t>29.05.2023 11:05:34</t>
  </si>
  <si>
    <t>29.05.2023 11:05:35</t>
  </si>
  <si>
    <t>29.05.2023 11:05:37</t>
  </si>
  <si>
    <t>29.05.2023 11:06:00</t>
  </si>
  <si>
    <t>29.05.2023 11:06:44</t>
  </si>
  <si>
    <t>29.05.2023 11:06:46</t>
  </si>
  <si>
    <t>29.05.2023 11:06:52</t>
  </si>
  <si>
    <t>29.05.2023 11:07:51</t>
  </si>
  <si>
    <t>29.05.2023 11:07:52</t>
  </si>
  <si>
    <t>29.05.2023 11:07:54</t>
  </si>
  <si>
    <t>29.05.2023 11:08:13</t>
  </si>
  <si>
    <t>29.05.2023 11:08:44</t>
  </si>
  <si>
    <t>29.05.2023 11:08:46</t>
  </si>
  <si>
    <t>29.05.2023 11:08:49</t>
  </si>
  <si>
    <t>29.05.2023 11:08:59</t>
  </si>
  <si>
    <t>29.05.2023 11:09:01</t>
  </si>
  <si>
    <t>29.05.2023 11:09:02</t>
  </si>
  <si>
    <t>29.05.2023 11:09:24</t>
  </si>
  <si>
    <t>29.05.2023 11:09:25</t>
  </si>
  <si>
    <t>29.05.2023 11:09:27</t>
  </si>
  <si>
    <t>29.05.2023 11:11:46</t>
  </si>
  <si>
    <t>29.05.2023 11:11:47</t>
  </si>
  <si>
    <t>29.05.2023 11:11:49</t>
  </si>
  <si>
    <t>29.05.2023 11:11:58</t>
  </si>
  <si>
    <t>29.05.2023 11:12:00</t>
  </si>
  <si>
    <t>29.05.2023 11:12:01</t>
  </si>
  <si>
    <t>29.05.2023 11:12:06</t>
  </si>
  <si>
    <t>29.05.2023 11:12:07</t>
  </si>
  <si>
    <t>29.05.2023 11:12:09</t>
  </si>
  <si>
    <t>29.05.2023 11:12:10</t>
  </si>
  <si>
    <t>29.05.2023 11:12:24</t>
  </si>
  <si>
    <t>29.05.2023 11:12:58</t>
  </si>
  <si>
    <t>29.05.2023 11:12:59</t>
  </si>
  <si>
    <t>29.05.2023 11:13:01</t>
  </si>
  <si>
    <t>29.05.2023 11:14:46</t>
  </si>
  <si>
    <t>29.05.2023 11:14:47</t>
  </si>
  <si>
    <t>29.05.2023 11:14:49</t>
  </si>
  <si>
    <t>29.05.2023 11:17:20</t>
  </si>
  <si>
    <t>29.05.2023 11:17:21</t>
  </si>
  <si>
    <t>29.05.2023 11:17:43</t>
  </si>
  <si>
    <t>29.05.2023 11:17:44</t>
  </si>
  <si>
    <t>29.05.2023 11:17:46</t>
  </si>
  <si>
    <t>29.05.2023 11:19:21</t>
  </si>
  <si>
    <t>29.05.2023 11:19:23</t>
  </si>
  <si>
    <t>29.05.2023 11:19:24</t>
  </si>
  <si>
    <t>29.05.2023 11:20:13</t>
  </si>
  <si>
    <t>29.05.2023 11:20:15</t>
  </si>
  <si>
    <t>29.05.2023 11:20:16</t>
  </si>
  <si>
    <t>29.05.2023 11:20:38</t>
  </si>
  <si>
    <t>29.05.2023 11:20:39</t>
  </si>
  <si>
    <t>29.05.2023 11:20:41</t>
  </si>
  <si>
    <t>29.05.2023 11:21:30</t>
  </si>
  <si>
    <t>29.05.2023 11:21:32</t>
  </si>
  <si>
    <t>29.05.2023 11:21:33</t>
  </si>
  <si>
    <t>29.05.2023 11:22:41</t>
  </si>
  <si>
    <t>29.05.2023 11:22:43</t>
  </si>
  <si>
    <t>29.05.2023 11:23:35</t>
  </si>
  <si>
    <t>29.05.2023 11:23:37</t>
  </si>
  <si>
    <t>29.05.2023 11:23:43</t>
  </si>
  <si>
    <t>29.05.2023 11:23:44</t>
  </si>
  <si>
    <t>29.05.2023 11:24:26</t>
  </si>
  <si>
    <t>29.05.2023 11:24:27</t>
  </si>
  <si>
    <t>29.05.2023 11:24:29</t>
  </si>
  <si>
    <t>29.05.2023 11:24:33</t>
  </si>
  <si>
    <t>29.05.2023 11:24:35</t>
  </si>
  <si>
    <t>29.05.2023 11:29:30</t>
  </si>
  <si>
    <t>29.05.2023 11:29:32</t>
  </si>
  <si>
    <t>29.05.2023 11:29:43</t>
  </si>
  <si>
    <t>29.05.2023 11:29:44</t>
  </si>
  <si>
    <t>29.05.2023 11:29:46</t>
  </si>
  <si>
    <t>29.05.2023 11:30:24</t>
  </si>
  <si>
    <t>29.05.2023 11:30:26</t>
  </si>
  <si>
    <t>29.05.2023 11:30:27</t>
  </si>
  <si>
    <t>29.05.2023 11:30:56</t>
  </si>
  <si>
    <t>29.05.2023 11:30:58</t>
  </si>
  <si>
    <t>29.05.2023 11:33:32</t>
  </si>
  <si>
    <t>29.05.2023 11:33:33</t>
  </si>
  <si>
    <t>29.05.2023 11:33:35</t>
  </si>
  <si>
    <t>29.05.2023 11:33:50</t>
  </si>
  <si>
    <t>29.05.2023 11:33:52</t>
  </si>
  <si>
    <t>29.05.2023 11:33:53</t>
  </si>
  <si>
    <t>29.05.2023 11:34:27</t>
  </si>
  <si>
    <t>29.05.2023 11:34:29</t>
  </si>
  <si>
    <t>29.05.2023 11:35:24</t>
  </si>
  <si>
    <t>29.05.2023 11:35:26</t>
  </si>
  <si>
    <t>29.05.2023 11:35:27</t>
  </si>
  <si>
    <t>29.05.2023 11:36:13</t>
  </si>
  <si>
    <t>29.05.2023 11:36:15</t>
  </si>
  <si>
    <t>29.05.2023 11:36:16</t>
  </si>
  <si>
    <t>29.05.2023 11:36:44</t>
  </si>
  <si>
    <t>29.05.2023 11:36:46</t>
  </si>
  <si>
    <t>29.05.2023 11:36:55</t>
  </si>
  <si>
    <t>29.05.2023 11:36:56</t>
  </si>
  <si>
    <t>29.05.2023 11:36:58</t>
  </si>
  <si>
    <t>29.05.2023 11:37:21</t>
  </si>
  <si>
    <t>29.05.2023 11:37:22</t>
  </si>
  <si>
    <t>29.05.2023 11:39:04</t>
  </si>
  <si>
    <t>29.05.2023 11:39:06</t>
  </si>
  <si>
    <t>29.05.2023 11:40:27</t>
  </si>
  <si>
    <t>29.05.2023 11:40:29</t>
  </si>
  <si>
    <t>29.05.2023 11:40:30</t>
  </si>
  <si>
    <t>29.05.2023 11:40:33</t>
  </si>
  <si>
    <t>29.05.2023 11:40:35</t>
  </si>
  <si>
    <t>29.05.2023 11:40:36</t>
  </si>
  <si>
    <t>29.05.2023 11:40:38</t>
  </si>
  <si>
    <t>29.05.2023 11:41:01</t>
  </si>
  <si>
    <t>29.05.2023 11:41:03</t>
  </si>
  <si>
    <t>29.05.2023 11:42:18</t>
  </si>
  <si>
    <t>29.05.2023 11:42:20</t>
  </si>
  <si>
    <t>29.05.2023 11:42:21</t>
  </si>
  <si>
    <t>29.05.2023 11:42:23</t>
  </si>
  <si>
    <t>29.05.2023 11:43:47</t>
  </si>
  <si>
    <t>29.05.2023 11:43:49</t>
  </si>
  <si>
    <t>29.05.2023 11:45:29</t>
  </si>
  <si>
    <t>29.05.2023 11:45:32</t>
  </si>
  <si>
    <t>29.05.2023 11:45:33</t>
  </si>
  <si>
    <t>29.05.2023 11:46:23</t>
  </si>
  <si>
    <t>29.05.2023 11:46:24</t>
  </si>
  <si>
    <t>29.05.2023 11:47:03</t>
  </si>
  <si>
    <t>29.05.2023 11:47:04</t>
  </si>
  <si>
    <t>29.05.2023 11:48:35</t>
  </si>
  <si>
    <t>29.05.2023 11:48:37</t>
  </si>
  <si>
    <t>29.05.2023 11:48:38</t>
  </si>
  <si>
    <t>29.05.2023 11:48:39</t>
  </si>
  <si>
    <t>29.05.2023 11:48:41</t>
  </si>
  <si>
    <t>29.05.2023 11:48:42</t>
  </si>
  <si>
    <t>29.05.2023 11:48:44</t>
  </si>
  <si>
    <t>29.05.2023 11:48:56</t>
  </si>
  <si>
    <t>29.05.2023 11:48:58</t>
  </si>
  <si>
    <t>29.05.2023 11:50:27</t>
  </si>
  <si>
    <t>29.05.2023 11:50:29</t>
  </si>
  <si>
    <t>29.05.2023 11:50:40</t>
  </si>
  <si>
    <t>29.05.2023 11:50:41</t>
  </si>
  <si>
    <t>29.05.2023 11:50:50</t>
  </si>
  <si>
    <t>29.05.2023 11:50:52</t>
  </si>
  <si>
    <t>29.05.2023 11:50:59</t>
  </si>
  <si>
    <t>29.05.2023 11:51:24</t>
  </si>
  <si>
    <t>29.05.2023 11:51:25</t>
  </si>
  <si>
    <t>29.05.2023 11:51:35</t>
  </si>
  <si>
    <t>29.05.2023 11:51:36</t>
  </si>
  <si>
    <t>29.05.2023 11:51:38</t>
  </si>
  <si>
    <t>29.05.2023 11:51:39</t>
  </si>
  <si>
    <t>29.05.2023 11:52:03</t>
  </si>
  <si>
    <t>29.05.2023 11:52:04</t>
  </si>
  <si>
    <t>29.05.2023 11:52:06</t>
  </si>
  <si>
    <t>29.05.2023 11:52:23</t>
  </si>
  <si>
    <t>29.05.2023 11:52:24</t>
  </si>
  <si>
    <t>29.05.2023 11:52:26</t>
  </si>
  <si>
    <t>29.05.2023 11:52:58</t>
  </si>
  <si>
    <t>29.05.2023 11:53:07</t>
  </si>
  <si>
    <t>29.05.2023 11:53:09</t>
  </si>
  <si>
    <t>29.05.2023 11:54:30</t>
  </si>
  <si>
    <t>29.05.2023 11:54:32</t>
  </si>
  <si>
    <t>29.05.2023 11:54:35</t>
  </si>
  <si>
    <t>29.05.2023 11:54:36</t>
  </si>
  <si>
    <t>29.05.2023 11:55:32</t>
  </si>
  <si>
    <t>29.05.2023 11:55:34</t>
  </si>
  <si>
    <t>29.05.2023 11:55:35</t>
  </si>
  <si>
    <t>29.05.2023 11:55:36</t>
  </si>
  <si>
    <t>29.05.2023 11:55:39</t>
  </si>
  <si>
    <t>29.05.2023 11:55:41</t>
  </si>
  <si>
    <t>29.05.2023 11:55:43</t>
  </si>
  <si>
    <t>29.05.2023 11:55:44</t>
  </si>
  <si>
    <t>29.05.2023 11:55:53</t>
  </si>
  <si>
    <t>29.05.2023 11:55:55</t>
  </si>
  <si>
    <t>29.05.2023 11:55:58</t>
  </si>
  <si>
    <t>29.05.2023 11:55:59</t>
  </si>
  <si>
    <t>29.05.2023 11:56:16</t>
  </si>
  <si>
    <t>29.05.2023 11:56:18</t>
  </si>
  <si>
    <t>29.05.2023 11:57:23</t>
  </si>
  <si>
    <t>29.05.2023 11:57:24</t>
  </si>
  <si>
    <t>29.05.2023 11:58:30</t>
  </si>
  <si>
    <t>29.05.2023 11:58:32</t>
  </si>
  <si>
    <t>29.05.2023 11:58:33</t>
  </si>
  <si>
    <t>29.05.2023 11:59:15</t>
  </si>
  <si>
    <t>29.05.2023 11:59:16</t>
  </si>
  <si>
    <t>29.05.2023 11:59:18</t>
  </si>
  <si>
    <t>29.05.2023 11:59:19</t>
  </si>
  <si>
    <t>29.05.2023 12:01:10</t>
  </si>
  <si>
    <t>29.05.2023 12:01:12</t>
  </si>
  <si>
    <t>29.05.2023 12:01:27</t>
  </si>
  <si>
    <t>29.05.2023 12:01:29</t>
  </si>
  <si>
    <t>29.05.2023 12:02:38</t>
  </si>
  <si>
    <t>29.05.2023 12:02:40</t>
  </si>
  <si>
    <t>29.05.2023 12:02:49</t>
  </si>
  <si>
    <t>29.05.2023 12:02:50</t>
  </si>
  <si>
    <t>29.05.2023 12:02:52</t>
  </si>
  <si>
    <t>29.05.2023 12:03:30</t>
  </si>
  <si>
    <t>29.05.2023 12:03:32</t>
  </si>
  <si>
    <t>29.05.2023 12:03:33</t>
  </si>
  <si>
    <t>29.05.2023 12:03:35</t>
  </si>
  <si>
    <t>29.05.2023 12:04:47</t>
  </si>
  <si>
    <t>29.05.2023 12:05:23</t>
  </si>
  <si>
    <t>29.05.2023 12:05:24</t>
  </si>
  <si>
    <t>29.05.2023 12:05:50</t>
  </si>
  <si>
    <t>29.05.2023 12:05:52</t>
  </si>
  <si>
    <t>29.05.2023 12:06:30</t>
  </si>
  <si>
    <t>29.05.2023 12:06:32</t>
  </si>
  <si>
    <t>29.05.2023 12:06:37</t>
  </si>
  <si>
    <t>29.05.2023 12:08:34</t>
  </si>
  <si>
    <t>29.05.2023 12:08:35</t>
  </si>
  <si>
    <t>29.05.2023 12:08:43</t>
  </si>
  <si>
    <t>29.05.2023 12:08:44</t>
  </si>
  <si>
    <t>29.05.2023 12:08:46</t>
  </si>
  <si>
    <t>29.05.2023 12:09:12</t>
  </si>
  <si>
    <t>29.05.2023 12:09:13</t>
  </si>
  <si>
    <t>29.05.2023 12:09:15</t>
  </si>
  <si>
    <t>29.05.2023 12:11:23</t>
  </si>
  <si>
    <t>29.05.2023 12:11:24</t>
  </si>
  <si>
    <t>29.05.2023 12:13:00</t>
  </si>
  <si>
    <t>29.05.2023 12:13:01</t>
  </si>
  <si>
    <t>29.05.2023 12:14:18</t>
  </si>
  <si>
    <t>29.05.2023 12:14:20</t>
  </si>
  <si>
    <t>29.05.2023 12:14:40</t>
  </si>
  <si>
    <t>29.05.2023 12:14:41</t>
  </si>
  <si>
    <t>29.05.2023 12:16:04</t>
  </si>
  <si>
    <t>29.05.2023 12:16:06</t>
  </si>
  <si>
    <t>29.05.2023 12:17:32</t>
  </si>
  <si>
    <t>29.05.2023 12:17:33</t>
  </si>
  <si>
    <t>29.05.2023 12:17:35</t>
  </si>
  <si>
    <t>29.05.2023 12:20:41</t>
  </si>
  <si>
    <t>29.05.2023 12:20:43</t>
  </si>
  <si>
    <t>29.05.2023 12:20:44</t>
  </si>
  <si>
    <t>29.05.2023 12:21:00</t>
  </si>
  <si>
    <t>29.05.2023 12:21:01</t>
  </si>
  <si>
    <t>29.05.2023 12:21:03</t>
  </si>
  <si>
    <t>29.05.2023 12:21:04</t>
  </si>
  <si>
    <t>29.05.2023 12:21:52</t>
  </si>
  <si>
    <t>29.05.2023 12:21:53</t>
  </si>
  <si>
    <t>29.05.2023 12:21:55</t>
  </si>
  <si>
    <t>29.05.2023 12:22:41</t>
  </si>
  <si>
    <t>29.05.2023 12:22:43</t>
  </si>
  <si>
    <t>29.05.2023 12:22:44</t>
  </si>
  <si>
    <t>29.05.2023 12:23:12</t>
  </si>
  <si>
    <t>29.05.2023 12:23:13</t>
  </si>
  <si>
    <t>29.05.2023 12:25:32</t>
  </si>
  <si>
    <t>29.05.2023 12:26:35</t>
  </si>
  <si>
    <t>29.05.2023 12:26:37</t>
  </si>
  <si>
    <t>29.05.2023 12:27:41</t>
  </si>
  <si>
    <t>29.05.2023 12:27:43</t>
  </si>
  <si>
    <t>29.05.2023 12:27:58</t>
  </si>
  <si>
    <t>29.05.2023 12:28:00</t>
  </si>
  <si>
    <t>29.05.2023 12:28:03</t>
  </si>
  <si>
    <t>29.05.2023 12:28:04</t>
  </si>
  <si>
    <t>29.05.2023 12:28:06</t>
  </si>
  <si>
    <t>29.05.2023 12:28:10</t>
  </si>
  <si>
    <t>29.05.2023 12:28:12</t>
  </si>
  <si>
    <t>29.05.2023 12:30:32</t>
  </si>
  <si>
    <t>29.05.2023 12:30:33</t>
  </si>
  <si>
    <t>29.05.2023 12:30:35</t>
  </si>
  <si>
    <t>29.05.2023 12:31:04</t>
  </si>
  <si>
    <t>29.05.2023 12:31:06</t>
  </si>
  <si>
    <t>29.05.2023 12:31:07</t>
  </si>
  <si>
    <t>29.05.2023 12:31:09</t>
  </si>
  <si>
    <t>29.05.2023 12:33:01</t>
  </si>
  <si>
    <t>29.05.2023 12:34:30</t>
  </si>
  <si>
    <t>29.05.2023 12:34:32</t>
  </si>
  <si>
    <t>29.05.2023 12:34:33</t>
  </si>
  <si>
    <t>29.05.2023 12:34:35</t>
  </si>
  <si>
    <t>29.05.2023 12:35:12</t>
  </si>
  <si>
    <t>29.05.2023 12:35:13</t>
  </si>
  <si>
    <t>29.05.2023 12:35:15</t>
  </si>
  <si>
    <t>29.05.2023 12:35:29</t>
  </si>
  <si>
    <t>29.05.2023 12:35:30</t>
  </si>
  <si>
    <t>29.05.2023 12:36:21</t>
  </si>
  <si>
    <t>29.05.2023 12:36:23</t>
  </si>
  <si>
    <t>29.05.2023 12:37:04</t>
  </si>
  <si>
    <t>29.05.2023 12:38:24</t>
  </si>
  <si>
    <t>29.05.2023 12:38:26</t>
  </si>
  <si>
    <t>29.05.2023 12:39:34</t>
  </si>
  <si>
    <t>29.05.2023 12:39:35</t>
  </si>
  <si>
    <t>29.05.2023 12:39:37</t>
  </si>
  <si>
    <t>29.05.2023 12:39:38</t>
  </si>
  <si>
    <t>29.05.2023 12:39:40</t>
  </si>
  <si>
    <t>29.05.2023 12:39:55</t>
  </si>
  <si>
    <t>29.05.2023 12:39:56</t>
  </si>
  <si>
    <t>29.05.2023 12:40:44</t>
  </si>
  <si>
    <t>29.05.2023 12:40:46</t>
  </si>
  <si>
    <t>29.05.2023 12:40:47</t>
  </si>
  <si>
    <t>29.05.2023 12:41:03</t>
  </si>
  <si>
    <t>29.05.2023 12:41:04</t>
  </si>
  <si>
    <t>29.05.2023 12:41:06</t>
  </si>
  <si>
    <t>29.05.2023 12:42:18</t>
  </si>
  <si>
    <t>29.05.2023 12:42:20</t>
  </si>
  <si>
    <t>29.05.2023 12:44:09</t>
  </si>
  <si>
    <t>29.05.2023 12:44:10</t>
  </si>
  <si>
    <t>29.05.2023 12:44:12</t>
  </si>
  <si>
    <t>29.05.2023 12:44:13</t>
  </si>
  <si>
    <t>29.05.2023 12:44:15</t>
  </si>
  <si>
    <t>29.05.2023 12:44:21</t>
  </si>
  <si>
    <t>29.05.2023 12:44:22</t>
  </si>
  <si>
    <t>29.05.2023 12:44:24</t>
  </si>
  <si>
    <t>29.05.2023 12:44:33</t>
  </si>
  <si>
    <t>29.05.2023 12:44:42</t>
  </si>
  <si>
    <t>29.05.2023 12:45:06</t>
  </si>
  <si>
    <t>29.05.2023 12:45:07</t>
  </si>
  <si>
    <t>29.05.2023 12:46:43</t>
  </si>
  <si>
    <t>29.05.2023 12:48:37</t>
  </si>
  <si>
    <t>29.05.2023 12:48:38</t>
  </si>
  <si>
    <t>29.05.2023 12:48:40</t>
  </si>
  <si>
    <t>29.05.2023 12:53:37</t>
  </si>
  <si>
    <t>29.05.2023 12:53:38</t>
  </si>
  <si>
    <t>29.05.2023 12:53:40</t>
  </si>
  <si>
    <t>29.05.2023 12:53:50</t>
  </si>
  <si>
    <t>29.05.2023 12:53:52</t>
  </si>
  <si>
    <t>29.05.2023 12:53:53</t>
  </si>
  <si>
    <t>29.05.2023 12:54:41</t>
  </si>
  <si>
    <t>29.05.2023 12:54:43</t>
  </si>
  <si>
    <t>29.05.2023 12:54:46</t>
  </si>
  <si>
    <t>29.05.2023 12:54:47</t>
  </si>
  <si>
    <t>29.05.2023 12:54:49</t>
  </si>
  <si>
    <t>29.05.2023 12:56:01</t>
  </si>
  <si>
    <t>29.05.2023 12:56:03</t>
  </si>
  <si>
    <t>29.05.2023 12:56:04</t>
  </si>
  <si>
    <t>29.05.2023 12:56:41</t>
  </si>
  <si>
    <t>29.05.2023 12:57:47</t>
  </si>
  <si>
    <t>29.05.2023 12:57:49</t>
  </si>
  <si>
    <t>29.05.2023 12:58:30</t>
  </si>
  <si>
    <t>29.05.2023 12:58:32</t>
  </si>
  <si>
    <t>29.05.2023 12:58:58</t>
  </si>
  <si>
    <t>29.05.2023 12:59:00</t>
  </si>
  <si>
    <t>29.05.2023 12:59:23</t>
  </si>
  <si>
    <t>29.05.2023 12:59:24</t>
  </si>
  <si>
    <t>29.05.2023 12:59:33</t>
  </si>
  <si>
    <t>29.05.2023 12:59:35</t>
  </si>
  <si>
    <t>29.05.2023 13:00:04</t>
  </si>
  <si>
    <t>29.05.2023 13:00:06</t>
  </si>
  <si>
    <t>29.05.2023 13:00:52</t>
  </si>
  <si>
    <t>29.05.2023 13:00:53</t>
  </si>
  <si>
    <t>29.05.2023 13:02:32</t>
  </si>
  <si>
    <t>29.05.2023 13:02:33</t>
  </si>
  <si>
    <t>29.05.2023 13:02:35</t>
  </si>
  <si>
    <t>29.05.2023 13:04:21</t>
  </si>
  <si>
    <t>29.05.2023 13:04:23</t>
  </si>
  <si>
    <t>29.05.2023 13:04:24</t>
  </si>
  <si>
    <t>29.05.2023 13:04:27</t>
  </si>
  <si>
    <t>29.05.2023 13:04:29</t>
  </si>
  <si>
    <t>29.05.2023 13:06:27</t>
  </si>
  <si>
    <t>29.05.2023 13:06:29</t>
  </si>
  <si>
    <t>29.05.2023 13:06:30</t>
  </si>
  <si>
    <t>29.05.2023 13:08:34</t>
  </si>
  <si>
    <t>29.05.2023 13:08:35</t>
  </si>
  <si>
    <t>29.05.2023 13:08:43</t>
  </si>
  <si>
    <t>29.05.2023 13:09:43</t>
  </si>
  <si>
    <t>29.05.2023 13:09:58</t>
  </si>
  <si>
    <t>29.05.2023 13:10:00</t>
  </si>
  <si>
    <t>29.05.2023 13:10:01</t>
  </si>
  <si>
    <t>29.05.2023 13:10:03</t>
  </si>
  <si>
    <t>29.05.2023 13:10:44</t>
  </si>
  <si>
    <t>29.05.2023 13:10:46</t>
  </si>
  <si>
    <t>29.05.2023 13:11:32</t>
  </si>
  <si>
    <t>29.05.2023 13:11:33</t>
  </si>
  <si>
    <t>29.05.2023 13:11:35</t>
  </si>
  <si>
    <t>29.05.2023 13:12:33</t>
  </si>
  <si>
    <t>29.05.2023 13:12:35</t>
  </si>
  <si>
    <t>29.05.2023 13:12:36</t>
  </si>
  <si>
    <t>29.05.2023 13:14:15</t>
  </si>
  <si>
    <t>29.05.2023 13:14:17</t>
  </si>
  <si>
    <t>29.05.2023 13:14:18</t>
  </si>
  <si>
    <t>29.05.2023 13:14:20</t>
  </si>
  <si>
    <t>29.05.2023 13:14:26</t>
  </si>
  <si>
    <t>29.05.2023 13:14:27</t>
  </si>
  <si>
    <t>29.05.2023 13:14:29</t>
  </si>
  <si>
    <t>29.05.2023 13:16:04</t>
  </si>
  <si>
    <t>29.05.2023 13:16:06</t>
  </si>
  <si>
    <t>29.05.2023 13:18:06</t>
  </si>
  <si>
    <t>29.05.2023 13:18:09</t>
  </si>
  <si>
    <t>29.05.2023 13:20:41</t>
  </si>
  <si>
    <t>29.05.2023 13:20:43</t>
  </si>
  <si>
    <t>29.05.2023 13:20:44</t>
  </si>
  <si>
    <t>29.05.2023 13:21:12</t>
  </si>
  <si>
    <t>29.05.2023 13:21:13</t>
  </si>
  <si>
    <t>29.05.2023 13:21:15</t>
  </si>
  <si>
    <t>29.05.2023 13:21:16</t>
  </si>
  <si>
    <t>29.05.2023 13:21:18</t>
  </si>
  <si>
    <t>29.05.2023 13:25:24</t>
  </si>
  <si>
    <t>29.05.2023 13:25:26</t>
  </si>
  <si>
    <t>29.05.2023 13:26:23</t>
  </si>
  <si>
    <t>29.05.2023 13:26:24</t>
  </si>
  <si>
    <t>29.05.2023 13:27:51</t>
  </si>
  <si>
    <t>29.05.2023 13:27:52</t>
  </si>
  <si>
    <t>29.05.2023 13:27:53</t>
  </si>
  <si>
    <t>29.05.2023 13:28:44</t>
  </si>
  <si>
    <t>29.05.2023 13:28:46</t>
  </si>
  <si>
    <t>29.05.2023 13:28:47</t>
  </si>
  <si>
    <t>29.05.2023 13:30:24</t>
  </si>
  <si>
    <t>29.05.2023 13:30:26</t>
  </si>
  <si>
    <t>29.05.2023 13:30:29</t>
  </si>
  <si>
    <t>29.05.2023 13:30:30</t>
  </si>
  <si>
    <t>29.05.2023 13:31:06</t>
  </si>
  <si>
    <t>29.05.2023 13:31:07</t>
  </si>
  <si>
    <t>29.05.2023 13:31:09</t>
  </si>
  <si>
    <t>29.05.2023 13:31:13</t>
  </si>
  <si>
    <t>29.05.2023 13:31:15</t>
  </si>
  <si>
    <t>29.05.2023 13:31:35</t>
  </si>
  <si>
    <t>29.05.2023 13:31:36</t>
  </si>
  <si>
    <t>29.05.2023 13:31:38</t>
  </si>
  <si>
    <t>29.05.2023 13:31:41</t>
  </si>
  <si>
    <t>29.05.2023 13:31:42</t>
  </si>
  <si>
    <t>29.05.2023 13:31:44</t>
  </si>
  <si>
    <t>29.05.2023 13:32:18</t>
  </si>
  <si>
    <t>29.05.2023 13:32:21</t>
  </si>
  <si>
    <t>29.05.2023 13:32:23</t>
  </si>
  <si>
    <t>29.05.2023 13:33:01</t>
  </si>
  <si>
    <t>29.05.2023 13:33:27</t>
  </si>
  <si>
    <t>29.05.2023 13:33:30</t>
  </si>
  <si>
    <t>29.05.2023 13:34:17</t>
  </si>
  <si>
    <t>29.05.2023 13:34:18</t>
  </si>
  <si>
    <t>29.05.2023 13:35:06</t>
  </si>
  <si>
    <t>29.05.2023 13:35:07</t>
  </si>
  <si>
    <t>29.05.2023 13:35:10</t>
  </si>
  <si>
    <t>29.05.2023 13:35:35</t>
  </si>
  <si>
    <t>29.05.2023 13:35:38</t>
  </si>
  <si>
    <t>29.05.2023 13:35:39</t>
  </si>
  <si>
    <t>29.05.2023 13:36:29</t>
  </si>
  <si>
    <t>29.05.2023 13:36:30</t>
  </si>
  <si>
    <t>29.05.2023 13:36:32</t>
  </si>
  <si>
    <t>29.05.2023 13:36:35</t>
  </si>
  <si>
    <t>29.05.2023 13:36:36</t>
  </si>
  <si>
    <t>29.05.2023 13:36:38</t>
  </si>
  <si>
    <t>29.05.2023 13:40:51</t>
  </si>
  <si>
    <t>29.05.2023 13:40:52</t>
  </si>
  <si>
    <t>29.05.2023 13:44:13</t>
  </si>
  <si>
    <t>29.05.2023 13:44:15</t>
  </si>
  <si>
    <t>29.05.2023 13:44:16</t>
  </si>
  <si>
    <t>29.05.2023 13:44:49</t>
  </si>
  <si>
    <t>29.05.2023 13:44:50</t>
  </si>
  <si>
    <t>29.05.2023 13:45:01</t>
  </si>
  <si>
    <t>29.05.2023 13:45:03</t>
  </si>
  <si>
    <t>29.05.2023 13:45:04</t>
  </si>
  <si>
    <t>29.05.2023 13:45:33</t>
  </si>
  <si>
    <t>29.05.2023 13:45:35</t>
  </si>
  <si>
    <t>29.05.2023 13:47:01</t>
  </si>
  <si>
    <t>29.05.2023 13:47:03</t>
  </si>
  <si>
    <t>29.05.2023 13:48:40</t>
  </si>
  <si>
    <t>29.05.2023 13:48:43</t>
  </si>
  <si>
    <t>29.05.2023 13:49:07</t>
  </si>
  <si>
    <t>29.05.2023 13:49:09</t>
  </si>
  <si>
    <t>29.05.2023 13:50:15</t>
  </si>
  <si>
    <t>29.05.2023 13:50:16</t>
  </si>
  <si>
    <t>29.05.2023 13:51:04</t>
  </si>
  <si>
    <t>29.05.2023 13:51:06</t>
  </si>
  <si>
    <t>29.05.2023 13:51:07</t>
  </si>
  <si>
    <t>29.05.2023 13:51:21</t>
  </si>
  <si>
    <t>29.05.2023 13:51:22</t>
  </si>
  <si>
    <t>29.05.2023 13:54:38</t>
  </si>
  <si>
    <t>29.05.2023 13:54:40</t>
  </si>
  <si>
    <t>29.05.2023 13:54:41</t>
  </si>
  <si>
    <t>29.05.2023 13:54:58</t>
  </si>
  <si>
    <t>29.05.2023 13:55:00</t>
  </si>
  <si>
    <t>29.05.2023 13:55:01</t>
  </si>
  <si>
    <t>29.05.2023 13:55:29</t>
  </si>
  <si>
    <t>29.05.2023 13:55:30</t>
  </si>
  <si>
    <t>29.05.2023 13:55:33</t>
  </si>
  <si>
    <t>29.05.2023 13:55:35</t>
  </si>
  <si>
    <t>29.05.2023 13:55:36</t>
  </si>
  <si>
    <t>29.05.2023 13:55:51</t>
  </si>
  <si>
    <t>29.05.2023 13:55:53</t>
  </si>
  <si>
    <t>29.05.2023 13:56:07</t>
  </si>
  <si>
    <t>29.05.2023 13:56:09</t>
  </si>
  <si>
    <t>29.05.2023 13:56:29</t>
  </si>
  <si>
    <t>29.05.2023 13:56:30</t>
  </si>
  <si>
    <t>29.05.2023 13:57:17</t>
  </si>
  <si>
    <t>29.05.2023 13:57:18</t>
  </si>
  <si>
    <t>29.05.2023 13:57:23</t>
  </si>
  <si>
    <t>29.05.2023 13:57:24</t>
  </si>
  <si>
    <t>29.05.2023 13:58:12</t>
  </si>
  <si>
    <t>29.05.2023 13:58:13</t>
  </si>
  <si>
    <t>29.05.2023 13:58:15</t>
  </si>
  <si>
    <t>29.05.2023 13:58:16</t>
  </si>
  <si>
    <t>29.05.2023 13:58:23</t>
  </si>
  <si>
    <t>29.05.2023 13:58:24</t>
  </si>
  <si>
    <t>29.05.2023 13:58:30</t>
  </si>
  <si>
    <t>29.05.2023 13:58:32</t>
  </si>
  <si>
    <t>29.05.2023 13:58:33</t>
  </si>
  <si>
    <t>29.05.2023 13:58:39</t>
  </si>
  <si>
    <t>29.05.2023 13:58:41</t>
  </si>
  <si>
    <t>29.05.2023 13:58:42</t>
  </si>
  <si>
    <t>29.05.2023 13:59:55</t>
  </si>
  <si>
    <t>29.05.2023 13:59:57</t>
  </si>
  <si>
    <t>29.05.2023 14:00:27</t>
  </si>
  <si>
    <t>29.05.2023 14:00:29</t>
  </si>
  <si>
    <t>29.05.2023 14:00:30</t>
  </si>
  <si>
    <t>29.05.2023 14:01:29</t>
  </si>
  <si>
    <t>29.05.2023 14:01:30</t>
  </si>
  <si>
    <t>29.05.2023 14:01:32</t>
  </si>
  <si>
    <t>29.05.2023 14:01:33</t>
  </si>
  <si>
    <t>29.05.2023 14:01:36</t>
  </si>
  <si>
    <t>29.05.2023 14:01:38</t>
  </si>
  <si>
    <t>29.05.2023 14:01:39</t>
  </si>
  <si>
    <t>29.05.2023 14:01:41</t>
  </si>
  <si>
    <t>29.05.2023 14:01:42</t>
  </si>
  <si>
    <t>29.05.2023 14:02:24</t>
  </si>
  <si>
    <t>29.05.2023 14:02:26</t>
  </si>
  <si>
    <t>29.05.2023 14:03:37</t>
  </si>
  <si>
    <t>29.05.2023 14:04:07</t>
  </si>
  <si>
    <t>29.05.2023 14:04:09</t>
  </si>
  <si>
    <t>29.05.2023 14:04:15</t>
  </si>
  <si>
    <t>29.05.2023 14:05:04</t>
  </si>
  <si>
    <t>29.05.2023 14:05:06</t>
  </si>
  <si>
    <t>29.05.2023 14:05:07</t>
  </si>
  <si>
    <t>29.05.2023 14:05:53</t>
  </si>
  <si>
    <t>29.05.2023 14:05:55</t>
  </si>
  <si>
    <t>29.05.2023 14:06:12</t>
  </si>
  <si>
    <t>29.05.2023 14:06:13</t>
  </si>
  <si>
    <t>29.05.2023 14:06:23</t>
  </si>
  <si>
    <t>29.05.2023 14:06:26</t>
  </si>
  <si>
    <t>29.05.2023 14:06:27</t>
  </si>
  <si>
    <t>29.05.2023 14:06:49</t>
  </si>
  <si>
    <t>29.05.2023 14:06:50</t>
  </si>
  <si>
    <t>29.05.2023 14:06:52</t>
  </si>
  <si>
    <t>29.05.2023 14:07:26</t>
  </si>
  <si>
    <t>29.05.2023 14:08:29</t>
  </si>
  <si>
    <t>29.05.2023 14:08:30</t>
  </si>
  <si>
    <t>29.05.2023 14:08:32</t>
  </si>
  <si>
    <t>29.05.2023 14:09:20</t>
  </si>
  <si>
    <t>29.05.2023 14:09:21</t>
  </si>
  <si>
    <t>29.05.2023 14:09:23</t>
  </si>
  <si>
    <t>29.05.2023 14:09:41</t>
  </si>
  <si>
    <t>29.05.2023 14:09:43</t>
  </si>
  <si>
    <t>29.05.2023 14:09:44</t>
  </si>
  <si>
    <t>29.05.2023 14:09:46</t>
  </si>
  <si>
    <t>29.05.2023 14:10:13</t>
  </si>
  <si>
    <t>29.05.2023 14:10:15</t>
  </si>
  <si>
    <t>29.05.2023 14:10:16</t>
  </si>
  <si>
    <t>29.05.2023 14:10:18</t>
  </si>
  <si>
    <t>29.05.2023 14:11:16</t>
  </si>
  <si>
    <t>29.05.2023 14:11:18</t>
  </si>
  <si>
    <t>29.05.2023 14:11:19</t>
  </si>
  <si>
    <t>29.05.2023 14:11:42</t>
  </si>
  <si>
    <t>29.05.2023 14:11:44</t>
  </si>
  <si>
    <t>29.05.2023 14:11:45</t>
  </si>
  <si>
    <t>29.05.2023 14:11:47</t>
  </si>
  <si>
    <t>29.05.2023 14:11:49</t>
  </si>
  <si>
    <t>29.05.2023 14:12:43</t>
  </si>
  <si>
    <t>29.05.2023 14:12:44</t>
  </si>
  <si>
    <t>29.05.2023 14:12:46</t>
  </si>
  <si>
    <t>29.05.2023 14:12:49</t>
  </si>
  <si>
    <t>29.05.2023 14:12:50</t>
  </si>
  <si>
    <t>29.05.2023 14:12:52</t>
  </si>
  <si>
    <t>29.05.2023 14:13:18</t>
  </si>
  <si>
    <t>29.05.2023 14:13:20</t>
  </si>
  <si>
    <t>29.05.2023 14:14:23</t>
  </si>
  <si>
    <t>29.05.2023 14:14:24</t>
  </si>
  <si>
    <t>29.05.2023 14:14:57</t>
  </si>
  <si>
    <t>29.05.2023 14:14:58</t>
  </si>
  <si>
    <t>29.05.2023 14:15:00</t>
  </si>
  <si>
    <t>29.05.2023 14:15:19</t>
  </si>
  <si>
    <t>29.05.2023 14:15:21</t>
  </si>
  <si>
    <t>29.05.2023 14:15:29</t>
  </si>
  <si>
    <t>29.05.2023 14:15:30</t>
  </si>
  <si>
    <t>29.05.2023 14:15:32</t>
  </si>
  <si>
    <t>29.05.2023 14:15:35</t>
  </si>
  <si>
    <t>29.05.2023 14:15:36</t>
  </si>
  <si>
    <t>29.05.2023 14:15:38</t>
  </si>
  <si>
    <t>29.05.2023 14:15:39</t>
  </si>
  <si>
    <t>29.05.2023 14:15:41</t>
  </si>
  <si>
    <t>29.05.2023 14:15:42</t>
  </si>
  <si>
    <t>29.05.2023 14:15:44</t>
  </si>
  <si>
    <t>29.05.2023 14:17:24</t>
  </si>
  <si>
    <t>29.05.2023 14:17:26</t>
  </si>
  <si>
    <t>29.05.2023 14:17:27</t>
  </si>
  <si>
    <t>29.05.2023 14:17:29</t>
  </si>
  <si>
    <t>29.05.2023 14:17:30</t>
  </si>
  <si>
    <t>29.05.2023 14:17:47</t>
  </si>
  <si>
    <t>29.05.2023 14:17:49</t>
  </si>
  <si>
    <t>29.05.2023 14:17:50</t>
  </si>
  <si>
    <t>29.05.2023 14:17:52</t>
  </si>
  <si>
    <t>29.05.2023 14:17:55</t>
  </si>
  <si>
    <t>29.05.2023 14:17:56</t>
  </si>
  <si>
    <t>29.05.2023 14:18:04</t>
  </si>
  <si>
    <t>29.05.2023 14:18:05</t>
  </si>
  <si>
    <t>29.05.2023 14:18:07</t>
  </si>
  <si>
    <t>29.05.2023 14:18:27</t>
  </si>
  <si>
    <t>29.05.2023 14:20:51</t>
  </si>
  <si>
    <t>29.05.2023 14:20:52</t>
  </si>
  <si>
    <t>29.05.2023 14:20:54</t>
  </si>
  <si>
    <t>29.05.2023 14:23:27</t>
  </si>
  <si>
    <t>29.05.2023 14:23:29</t>
  </si>
  <si>
    <t>29.05.2023 14:23:40</t>
  </si>
  <si>
    <t>29.05.2023 14:23:41</t>
  </si>
  <si>
    <t>29.05.2023 14:23:43</t>
  </si>
  <si>
    <t>29.05.2023 14:24:32</t>
  </si>
  <si>
    <t>29.05.2023 14:24:33</t>
  </si>
  <si>
    <t>29.05.2023 14:24:55</t>
  </si>
  <si>
    <t>29.05.2023 14:24:56</t>
  </si>
  <si>
    <t>29.05.2023 14:25:29</t>
  </si>
  <si>
    <t>29.05.2023 14:25:30</t>
  </si>
  <si>
    <t>29.05.2023 14:25:36</t>
  </si>
  <si>
    <t>29.05.2023 14:25:38</t>
  </si>
  <si>
    <t>29.05.2023 14:25:39</t>
  </si>
  <si>
    <t>29.05.2023 14:25:41</t>
  </si>
  <si>
    <t>29.05.2023 14:26:17</t>
  </si>
  <si>
    <t>29.05.2023 14:26:18</t>
  </si>
  <si>
    <t>29.05.2023 14:26:20</t>
  </si>
  <si>
    <t>29.05.2023 14:28:24</t>
  </si>
  <si>
    <t>29.05.2023 14:28:26</t>
  </si>
  <si>
    <t>29.05.2023 14:28:27</t>
  </si>
  <si>
    <t>29.05.2023 14:28:38</t>
  </si>
  <si>
    <t>29.05.2023 14:28:39</t>
  </si>
  <si>
    <t>29.05.2023 14:29:27</t>
  </si>
  <si>
    <t>29.05.2023 14:29:29</t>
  </si>
  <si>
    <t>29.05.2023 14:29:35</t>
  </si>
  <si>
    <t>29.05.2023 14:32:15</t>
  </si>
  <si>
    <t>29.05.2023 14:32:17</t>
  </si>
  <si>
    <t>29.05.2023 14:32:23</t>
  </si>
  <si>
    <t>29.05.2023 14:32:24</t>
  </si>
  <si>
    <t>29.05.2023 14:32:26</t>
  </si>
  <si>
    <t>29.05.2023 14:32:53</t>
  </si>
  <si>
    <t>29.05.2023 14:32:55</t>
  </si>
  <si>
    <t>29.05.2023 14:32:56</t>
  </si>
  <si>
    <t>29.05.2023 14:32:58</t>
  </si>
  <si>
    <t>29.05.2023 14:33:04</t>
  </si>
  <si>
    <t>29.05.2023 14:33:05</t>
  </si>
  <si>
    <t>29.05.2023 14:33:07</t>
  </si>
  <si>
    <t>29.05.2023 14:33:17</t>
  </si>
  <si>
    <t>29.05.2023 14:33:24</t>
  </si>
  <si>
    <t>29.05.2023 14:33:50</t>
  </si>
  <si>
    <t>29.05.2023 14:33:51</t>
  </si>
  <si>
    <t>29.05.2023 14:33:57</t>
  </si>
  <si>
    <t>29.05.2023 14:33:59</t>
  </si>
  <si>
    <t>29.05.2023 14:37:23</t>
  </si>
  <si>
    <t>29.05.2023 14:37:24</t>
  </si>
  <si>
    <t>29.05.2023 14:37:26</t>
  </si>
  <si>
    <t>29.05.2023 14:37:27</t>
  </si>
  <si>
    <t>29.05.2023 14:37:35</t>
  </si>
  <si>
    <t>29.05.2023 14:37:41</t>
  </si>
  <si>
    <t>29.05.2023 14:37:43</t>
  </si>
  <si>
    <t>29.05.2023 14:37:47</t>
  </si>
  <si>
    <t>29.05.2023 14:37:49</t>
  </si>
  <si>
    <t>29.05.2023 14:39:13</t>
  </si>
  <si>
    <t>29.05.2023 14:39:18</t>
  </si>
  <si>
    <t>29.05.2023 14:39:19</t>
  </si>
  <si>
    <t>29.05.2023 14:39:21</t>
  </si>
  <si>
    <t>29.05.2023 14:39:22</t>
  </si>
  <si>
    <t>29.05.2023 14:40:06</t>
  </si>
  <si>
    <t>29.05.2023 14:40:07</t>
  </si>
  <si>
    <t>29.05.2023 14:40:09</t>
  </si>
  <si>
    <t>29.05.2023 14:40:26</t>
  </si>
  <si>
    <t>29.05.2023 14:40:27</t>
  </si>
  <si>
    <t>29.05.2023 14:40:55</t>
  </si>
  <si>
    <t>29.05.2023 14:40:56</t>
  </si>
  <si>
    <t>29.05.2023 14:40:58</t>
  </si>
  <si>
    <t>29.05.2023 14:41:01</t>
  </si>
  <si>
    <t>29.05.2023 14:41:02</t>
  </si>
  <si>
    <t>29.05.2023 14:42:13</t>
  </si>
  <si>
    <t>29.05.2023 14:42:36</t>
  </si>
  <si>
    <t>29.05.2023 14:42:38</t>
  </si>
  <si>
    <t>29.05.2023 14:42:39</t>
  </si>
  <si>
    <t>29.05.2023 14:42:41</t>
  </si>
  <si>
    <t>29.05.2023 14:42:43</t>
  </si>
  <si>
    <t>29.05.2023 14:42:53</t>
  </si>
  <si>
    <t>29.05.2023 14:42:55</t>
  </si>
  <si>
    <t>29.05.2023 14:43:23</t>
  </si>
  <si>
    <t>29.05.2023 14:43:24</t>
  </si>
  <si>
    <t>29.05.2023 14:43:46</t>
  </si>
  <si>
    <t>29.05.2023 14:43:47</t>
  </si>
  <si>
    <t>29.05.2023 14:44:43</t>
  </si>
  <si>
    <t>29.05.2023 14:44:44</t>
  </si>
  <si>
    <t>29.05.2023 14:46:20</t>
  </si>
  <si>
    <t>29.05.2023 14:46:21</t>
  </si>
  <si>
    <t>29.05.2023 14:46:36</t>
  </si>
  <si>
    <t>29.05.2023 14:46:38</t>
  </si>
  <si>
    <t>29.05.2023 14:47:30</t>
  </si>
  <si>
    <t>29.05.2023 14:47:32</t>
  </si>
  <si>
    <t>29.05.2023 14:47:33</t>
  </si>
  <si>
    <t>29.05.2023 14:47:50</t>
  </si>
  <si>
    <t>29.05.2023 14:47:52</t>
  </si>
  <si>
    <t>29.05.2023 14:47:53</t>
  </si>
  <si>
    <t>29.05.2023 14:50:12</t>
  </si>
  <si>
    <t>29.05.2023 14:50:13</t>
  </si>
  <si>
    <t>29.05.2023 14:50:15</t>
  </si>
  <si>
    <t>29.05.2023 14:50:53</t>
  </si>
  <si>
    <t>29.05.2023 14:50:55</t>
  </si>
  <si>
    <t>29.05.2023 14:52:23</t>
  </si>
  <si>
    <t>29.05.2023 14:52:24</t>
  </si>
  <si>
    <t>29.05.2023 14:52:40</t>
  </si>
  <si>
    <t>29.05.2023 14:52:41</t>
  </si>
  <si>
    <t>29.05.2023 14:52:43</t>
  </si>
  <si>
    <t>29.05.2023 14:53:29</t>
  </si>
  <si>
    <t>29.05.2023 14:54:41</t>
  </si>
  <si>
    <t>29.05.2023 14:54:43</t>
  </si>
  <si>
    <t>29.05.2023 14:54:47</t>
  </si>
  <si>
    <t>29.05.2023 14:54:49</t>
  </si>
  <si>
    <t>29.05.2023 14:54:50</t>
  </si>
  <si>
    <t>29.05.2023 14:59:41</t>
  </si>
  <si>
    <t>29.05.2023 14:59:43</t>
  </si>
  <si>
    <t>29.05.2023 15:00:52</t>
  </si>
  <si>
    <t>29.05.2023 15:00:54</t>
  </si>
  <si>
    <t>29.05.2023 15:01:03</t>
  </si>
  <si>
    <t>29.05.2023 15:01:04</t>
  </si>
  <si>
    <t>29.05.2023 15:01:06</t>
  </si>
  <si>
    <t>29.05.2023 15:01:27</t>
  </si>
  <si>
    <t>29.05.2023 15:01:29</t>
  </si>
  <si>
    <t>29.05.2023 15:01:49</t>
  </si>
  <si>
    <t>29.05.2023 15:01:50</t>
  </si>
  <si>
    <t>29.05.2023 15:02:49</t>
  </si>
  <si>
    <t>29.05.2023 15:02:50</t>
  </si>
  <si>
    <t>29.05.2023 15:02:52</t>
  </si>
  <si>
    <t>29.05.2023 15:03:29</t>
  </si>
  <si>
    <t>29.05.2023 15:03:30</t>
  </si>
  <si>
    <t>29.05.2023 15:03:52</t>
  </si>
  <si>
    <t>29.05.2023 15:03:53</t>
  </si>
  <si>
    <t>29.05.2023 15:03:55</t>
  </si>
  <si>
    <t>29.05.2023 15:04:12</t>
  </si>
  <si>
    <t>29.05.2023 15:04:44</t>
  </si>
  <si>
    <t>29.05.2023 15:04:46</t>
  </si>
  <si>
    <t>29.05.2023 15:05:52</t>
  </si>
  <si>
    <t>29.05.2023 15:05:53</t>
  </si>
  <si>
    <t>29.05.2023 15:05:55</t>
  </si>
  <si>
    <t>29.05.2023 15:06:46</t>
  </si>
  <si>
    <t>29.05.2023 15:06:47</t>
  </si>
  <si>
    <t>29.05.2023 15:06:49</t>
  </si>
  <si>
    <t>29.05.2023 15:06:52</t>
  </si>
  <si>
    <t>29.05.2023 15:06:53</t>
  </si>
  <si>
    <t>29.05.2023 15:06:56</t>
  </si>
  <si>
    <t>29.05.2023 15:08:03</t>
  </si>
  <si>
    <t>29.05.2023 15:08:04</t>
  </si>
  <si>
    <t>29.05.2023 15:08:06</t>
  </si>
  <si>
    <t>29.05.2023 15:08:07</t>
  </si>
  <si>
    <t>29.05.2023 15:08:36</t>
  </si>
  <si>
    <t>29.05.2023 15:08:38</t>
  </si>
  <si>
    <t>29.05.2023 15:10:44</t>
  </si>
  <si>
    <t>29.05.2023 15:10:46</t>
  </si>
  <si>
    <t>29.05.2023 15:10:47</t>
  </si>
  <si>
    <t>29.05.2023 15:10:57</t>
  </si>
  <si>
    <t>29.05.2023 15:10:58</t>
  </si>
  <si>
    <t>29.05.2023 15:11:00</t>
  </si>
  <si>
    <t>29.05.2023 15:11:01</t>
  </si>
  <si>
    <t>29.05.2023 15:11:03</t>
  </si>
  <si>
    <t>29.05.2023 15:11:04</t>
  </si>
  <si>
    <t>29.05.2023 15:12:40</t>
  </si>
  <si>
    <t>29.05.2023 15:12:41</t>
  </si>
  <si>
    <t>29.05.2023 15:12:43</t>
  </si>
  <si>
    <t>29.05.2023 15:14:21</t>
  </si>
  <si>
    <t>29.05.2023 15:14:23</t>
  </si>
  <si>
    <t>29.05.2023 15:14:24</t>
  </si>
  <si>
    <t>29.05.2023 15:14:26</t>
  </si>
  <si>
    <t>29.05.2023 15:14:49</t>
  </si>
  <si>
    <t>29.05.2023 15:14:50</t>
  </si>
  <si>
    <t>29.05.2023 15:15:17</t>
  </si>
  <si>
    <t>29.05.2023 15:15:18</t>
  </si>
  <si>
    <t>29.05.2023 15:15:37</t>
  </si>
  <si>
    <t>29.05.2023 15:15:38</t>
  </si>
  <si>
    <t>29.05.2023 15:15:40</t>
  </si>
  <si>
    <t>29.05.2023 15:16:04</t>
  </si>
  <si>
    <t>29.05.2023 15:16:06</t>
  </si>
  <si>
    <t>29.05.2023 15:16:15</t>
  </si>
  <si>
    <t>29.05.2023 15:16:16</t>
  </si>
  <si>
    <t>29.05.2023 15:18:52</t>
  </si>
  <si>
    <t>29.05.2023 15:18:54</t>
  </si>
  <si>
    <t>29.05.2023 15:19:14</t>
  </si>
  <si>
    <t>29.05.2023 15:19:23</t>
  </si>
  <si>
    <t>29.05.2023 15:19:24</t>
  </si>
  <si>
    <t>29.05.2023 15:19:26</t>
  </si>
  <si>
    <t>29.05.2023 15:19:38</t>
  </si>
  <si>
    <t>29.05.2023 15:19:39</t>
  </si>
  <si>
    <t>29.05.2023 15:19:41</t>
  </si>
  <si>
    <t>29.05.2023 15:20:35</t>
  </si>
  <si>
    <t>29.05.2023 15:20:37</t>
  </si>
  <si>
    <t>29.05.2023 15:20:38</t>
  </si>
  <si>
    <t>29.05.2023 15:20:40</t>
  </si>
  <si>
    <t>29.05.2023 15:20:41</t>
  </si>
  <si>
    <t>29.05.2023 15:22:32</t>
  </si>
  <si>
    <t>29.05.2023 15:22:34</t>
  </si>
  <si>
    <t>29.05.2023 15:22:35</t>
  </si>
  <si>
    <t>29.05.2023 15:22:37</t>
  </si>
  <si>
    <t>29.05.2023 15:22:44</t>
  </si>
  <si>
    <t>29.05.2023 15:22:46</t>
  </si>
  <si>
    <t>29.05.2023 15:22:47</t>
  </si>
  <si>
    <t>29.05.2023 15:23:32</t>
  </si>
  <si>
    <t>29.05.2023 15:23:33</t>
  </si>
  <si>
    <t>29.05.2023 15:24:23</t>
  </si>
  <si>
    <t>29.05.2023 15:24:24</t>
  </si>
  <si>
    <t>29.05.2023 15:25:58</t>
  </si>
  <si>
    <t>29.05.2023 15:26:00</t>
  </si>
  <si>
    <t>29.05.2023 15:26:01</t>
  </si>
  <si>
    <t>29.05.2023 15:26:04</t>
  </si>
  <si>
    <t>29.05.2023 15:26:06</t>
  </si>
  <si>
    <t>29.05.2023 15:26:07</t>
  </si>
  <si>
    <t>29.05.2023 15:26:40</t>
  </si>
  <si>
    <t>29.05.2023 15:26:41</t>
  </si>
  <si>
    <t>29.05.2023 15:26:43</t>
  </si>
  <si>
    <t>29.05.2023 15:26:50</t>
  </si>
  <si>
    <t>29.05.2023 15:26:52</t>
  </si>
  <si>
    <t>29.05.2023 15:28:26</t>
  </si>
  <si>
    <t>29.05.2023 15:28:30</t>
  </si>
  <si>
    <t>29.05.2023 15:28:32</t>
  </si>
  <si>
    <t>29.05.2023 15:28:43</t>
  </si>
  <si>
    <t>29.05.2023 15:28:47</t>
  </si>
  <si>
    <t>29.05.2023 15:29:35</t>
  </si>
  <si>
    <t>29.05.2023 15:29:37</t>
  </si>
  <si>
    <t>29.05.2023 15:29:38</t>
  </si>
  <si>
    <t>29.05.2023 15:30:40</t>
  </si>
  <si>
    <t>29.05.2023 15:30:41</t>
  </si>
  <si>
    <t>29.05.2023 15:30:43</t>
  </si>
  <si>
    <t>29.05.2023 15:30:44</t>
  </si>
  <si>
    <t>29.05.2023 15:30:46</t>
  </si>
  <si>
    <t>29.05.2023 15:30:47</t>
  </si>
  <si>
    <t>29.05.2023 15:30:50</t>
  </si>
  <si>
    <t>29.05.2023 15:30:52</t>
  </si>
  <si>
    <t>29.05.2023 15:30:53</t>
  </si>
  <si>
    <t>29.05.2023 15:30:59</t>
  </si>
  <si>
    <t>29.05.2023 15:31:05</t>
  </si>
  <si>
    <t>29.05.2023 15:31:39</t>
  </si>
  <si>
    <t>29.05.2023 15:31:48</t>
  </si>
  <si>
    <t>29.05.2023 15:31:50</t>
  </si>
  <si>
    <t>29.05.2023 15:32:21</t>
  </si>
  <si>
    <t>29.05.2023 15:32:23</t>
  </si>
  <si>
    <t>29.05.2023 15:32:24</t>
  </si>
  <si>
    <t>29.05.2023 15:34:07</t>
  </si>
  <si>
    <t>29.05.2023 15:34:09</t>
  </si>
  <si>
    <t>29.05.2023 15:34:13</t>
  </si>
  <si>
    <t>29.05.2023 15:34:15</t>
  </si>
  <si>
    <t>29.05.2023 15:34:21</t>
  </si>
  <si>
    <t>29.05.2023 15:34:22</t>
  </si>
  <si>
    <t>29.05.2023 15:34:24</t>
  </si>
  <si>
    <t>29.05.2023 15:35:10</t>
  </si>
  <si>
    <t>29.05.2023 15:35:12</t>
  </si>
  <si>
    <t>29.05.2023 15:35:13</t>
  </si>
  <si>
    <t>29.05.2023 15:36:09</t>
  </si>
  <si>
    <t>29.05.2023 15:36:15</t>
  </si>
  <si>
    <t>29.05.2023 15:36:16</t>
  </si>
  <si>
    <t>29.05.2023 15:36:23</t>
  </si>
  <si>
    <t>29.05.2023 15:36:24</t>
  </si>
  <si>
    <t>29.05.2023 15:36:26</t>
  </si>
  <si>
    <t>29.05.2023 15:38:06</t>
  </si>
  <si>
    <t>29.05.2023 15:38:07</t>
  </si>
  <si>
    <t>29.05.2023 15:38:53</t>
  </si>
  <si>
    <t>29.05.2023 15:38:55</t>
  </si>
  <si>
    <t>29.05.2023 15:40:01</t>
  </si>
  <si>
    <t>29.05.2023 15:40:03</t>
  </si>
  <si>
    <t>29.05.2023 15:42:23</t>
  </si>
  <si>
    <t>29.05.2023 15:42:24</t>
  </si>
  <si>
    <t>29.05.2023 15:42:26</t>
  </si>
  <si>
    <t>29.05.2023 15:42:30</t>
  </si>
  <si>
    <t>29.05.2023 15:42:32</t>
  </si>
  <si>
    <t>29.05.2023 15:42:33</t>
  </si>
  <si>
    <t>29.05.2023 15:45:04</t>
  </si>
  <si>
    <t>29.05.2023 15:47:13</t>
  </si>
  <si>
    <t>29.05.2023 15:47:15</t>
  </si>
  <si>
    <t>29.05.2023 15:47:16</t>
  </si>
  <si>
    <t>29.05.2023 15:47:18</t>
  </si>
  <si>
    <t>29.05.2023 15:48:04</t>
  </si>
  <si>
    <t>29.05.2023 15:48:06</t>
  </si>
  <si>
    <t>29.05.2023 15:48:18</t>
  </si>
  <si>
    <t>29.05.2023 15:48:21</t>
  </si>
  <si>
    <t>29.05.2023 15:48:25</t>
  </si>
  <si>
    <t>29.05.2023 15:48:27</t>
  </si>
  <si>
    <t>29.05.2023 15:48:28</t>
  </si>
  <si>
    <t>29.05.2023 15:50:35</t>
  </si>
  <si>
    <t>29.05.2023 15:50:37</t>
  </si>
  <si>
    <t>29.05.2023 15:50:38</t>
  </si>
  <si>
    <t>29.05.2023 15:51:17</t>
  </si>
  <si>
    <t>29.05.2023 15:51:18</t>
  </si>
  <si>
    <t>29.05.2023 15:53:23</t>
  </si>
  <si>
    <t>29.05.2023 15:53:26</t>
  </si>
  <si>
    <t>29.05.2023 15:54:29</t>
  </si>
  <si>
    <t>29.05.2023 15:54:32</t>
  </si>
  <si>
    <t>29.05.2023 15:55:09</t>
  </si>
  <si>
    <t>29.05.2023 15:55:10</t>
  </si>
  <si>
    <t>29.05.2023 15:55:12</t>
  </si>
  <si>
    <t>29.05.2023 15:55:13</t>
  </si>
  <si>
    <t>29.05.2023 15:55:19</t>
  </si>
  <si>
    <t>29.05.2023 15:55:21</t>
  </si>
  <si>
    <t>29.05.2023 15:55:22</t>
  </si>
  <si>
    <t>29.05.2023 15:55:39</t>
  </si>
  <si>
    <t>29.05.2023 15:55:41</t>
  </si>
  <si>
    <t>29.05.2023 15:55:42</t>
  </si>
  <si>
    <t>29.05.2023 15:55:45</t>
  </si>
  <si>
    <t>29.05.2023 15:55:47</t>
  </si>
  <si>
    <t>29.05.2023 15:55:50</t>
  </si>
  <si>
    <t>29.05.2023 15:55:51</t>
  </si>
  <si>
    <t>29.05.2023 15:57:15</t>
  </si>
  <si>
    <t>29.05.2023 15:57:17</t>
  </si>
  <si>
    <t>29.05.2023 15:57:32</t>
  </si>
  <si>
    <t>29.05.2023 15:57:33</t>
  </si>
  <si>
    <t>29.05.2023 15:57:35</t>
  </si>
  <si>
    <t>29.05.2023 15:59:29</t>
  </si>
  <si>
    <t>29.05.2023 15:59:30</t>
  </si>
  <si>
    <t>29.05.2023 15:59:32</t>
  </si>
  <si>
    <t>29.05.2023 16:00:03</t>
  </si>
  <si>
    <t>29.05.2023 16:00:04</t>
  </si>
  <si>
    <t>29.05.2023 16:00:44</t>
  </si>
  <si>
    <t>29.05.2023 16:00:46</t>
  </si>
  <si>
    <t>29.05.2023 16:01:20</t>
  </si>
  <si>
    <t>29.05.2023 16:01:21</t>
  </si>
  <si>
    <t>29.05.2023 16:01:23</t>
  </si>
  <si>
    <t>29.05.2023 16:01:24</t>
  </si>
  <si>
    <t>29.05.2023 16:01:35</t>
  </si>
  <si>
    <t>29.05.2023 16:01:36</t>
  </si>
  <si>
    <t>29.05.2023 16:02:26</t>
  </si>
  <si>
    <t>29.05.2023 16:02:27</t>
  </si>
  <si>
    <t>29.05.2023 16:04:26</t>
  </si>
  <si>
    <t>29.05.2023 16:04:27</t>
  </si>
  <si>
    <t>29.05.2023 16:08:13</t>
  </si>
  <si>
    <t>29.05.2023 16:08:16</t>
  </si>
  <si>
    <t>29.05.2023 16:08:18</t>
  </si>
  <si>
    <t>29.05.2023 16:08:33</t>
  </si>
  <si>
    <t>29.05.2023 16:08:35</t>
  </si>
  <si>
    <t>29.05.2023 16:08:36</t>
  </si>
  <si>
    <t>29.05.2023 16:08:38</t>
  </si>
  <si>
    <t>29.05.2023 16:09:43</t>
  </si>
  <si>
    <t>29.05.2023 16:09:44</t>
  </si>
  <si>
    <t>29.05.2023 16:09:46</t>
  </si>
  <si>
    <t>29.05.2023 16:11:26</t>
  </si>
  <si>
    <t>29.05.2023 16:11:27</t>
  </si>
  <si>
    <t>29.05.2023 16:11:46</t>
  </si>
  <si>
    <t>29.05.2023 16:11:47</t>
  </si>
  <si>
    <t>29.05.2023 16:12:18</t>
  </si>
  <si>
    <t>29.05.2023 16:12:20</t>
  </si>
  <si>
    <t>29.05.2023 16:13:24</t>
  </si>
  <si>
    <t>29.05.2023 16:13:26</t>
  </si>
  <si>
    <t>29.05.2023 16:13:27</t>
  </si>
  <si>
    <t>29.05.2023 16:13:33</t>
  </si>
  <si>
    <t>29.05.2023 16:15:29</t>
  </si>
  <si>
    <t>29.05.2023 16:15:30</t>
  </si>
  <si>
    <t>29.05.2023 16:15:32</t>
  </si>
  <si>
    <t>29.05.2023 16:15:47</t>
  </si>
  <si>
    <t>29.05.2023 16:15:49</t>
  </si>
  <si>
    <t>29.05.2023 16:15:50</t>
  </si>
  <si>
    <t>29.05.2023 16:18:21</t>
  </si>
  <si>
    <t>29.05.2023 16:18:24</t>
  </si>
  <si>
    <t>29.05.2023 16:18:26</t>
  </si>
  <si>
    <t>29.05.2023 16:18:27</t>
  </si>
  <si>
    <t>29.05.2023 16:18:29</t>
  </si>
  <si>
    <t>29.05.2023 16:18:30</t>
  </si>
  <si>
    <t>29.05.2023 16:18:43</t>
  </si>
  <si>
    <t>29.05.2023 16:18:44</t>
  </si>
  <si>
    <t>29.05.2023 16:20:24</t>
  </si>
  <si>
    <t>29.05.2023 16:20:26</t>
  </si>
  <si>
    <t>29.05.2023 16:20:27</t>
  </si>
  <si>
    <t>29.05.2023 16:21:40</t>
  </si>
  <si>
    <t>29.05.2023 16:21:41</t>
  </si>
  <si>
    <t>29.05.2023 16:23:15</t>
  </si>
  <si>
    <t>29.05.2023 16:23:50</t>
  </si>
  <si>
    <t>29.05.2023 16:23:52</t>
  </si>
  <si>
    <t>29.05.2023 16:23:53</t>
  </si>
  <si>
    <t>29.05.2023 16:24:18</t>
  </si>
  <si>
    <t>29.05.2023 16:24:20</t>
  </si>
  <si>
    <t>29.05.2023 16:24:24</t>
  </si>
  <si>
    <t>29.05.2023 16:24:26</t>
  </si>
  <si>
    <t>29.05.2023 16:24:27</t>
  </si>
  <si>
    <t>29.05.2023 16:24:29</t>
  </si>
  <si>
    <t>29.05.2023 16:24:30</t>
  </si>
  <si>
    <t>29.05.2023 16:24:33</t>
  </si>
  <si>
    <t>29.05.2023 16:24:35</t>
  </si>
  <si>
    <t>29.05.2023 16:24:36</t>
  </si>
  <si>
    <t>29.05.2023 16:24:41</t>
  </si>
  <si>
    <t>29.05.2023 16:24:42</t>
  </si>
  <si>
    <t>29.05.2023 16:25:38</t>
  </si>
  <si>
    <t>29.05.2023 16:25:40</t>
  </si>
  <si>
    <t>29.05.2023 16:25:47</t>
  </si>
  <si>
    <t>29.05.2023 16:26:27</t>
  </si>
  <si>
    <t>29.05.2023 16:26:29</t>
  </si>
  <si>
    <t>29.05.2023 16:27:04</t>
  </si>
  <si>
    <t>29.05.2023 16:27:06</t>
  </si>
  <si>
    <t>29.05.2023 16:27:07</t>
  </si>
  <si>
    <t>29.05.2023 16:27:23</t>
  </si>
  <si>
    <t>29.05.2023 16:27:24</t>
  </si>
  <si>
    <t>29.05.2023 16:28:27</t>
  </si>
  <si>
    <t>29.05.2023 16:28:29</t>
  </si>
  <si>
    <t>29.05.2023 16:28:33</t>
  </si>
  <si>
    <t>29.05.2023 16:28:35</t>
  </si>
  <si>
    <t>29.05.2023 16:28:36</t>
  </si>
  <si>
    <t>29.05.2023 16:28:38</t>
  </si>
  <si>
    <t>29.05.2023 16:30:10</t>
  </si>
  <si>
    <t>29.05.2023 16:30:12</t>
  </si>
  <si>
    <t>29.05.2023 16:30:49</t>
  </si>
  <si>
    <t>29.05.2023 16:30:50</t>
  </si>
  <si>
    <t>29.05.2023 16:30:52</t>
  </si>
  <si>
    <t>29.05.2023 16:32:20</t>
  </si>
  <si>
    <t>29.05.2023 16:32:21</t>
  </si>
  <si>
    <t>29.05.2023 16:32:47</t>
  </si>
  <si>
    <t>29.05.2023 16:32:49</t>
  </si>
  <si>
    <t>29.05.2023 16:32:50</t>
  </si>
  <si>
    <t>29.05.2023 16:34:23</t>
  </si>
  <si>
    <t>29.05.2023 16:34:24</t>
  </si>
  <si>
    <t>29.05.2023 16:36:00</t>
  </si>
  <si>
    <t>29.05.2023 16:36:01</t>
  </si>
  <si>
    <t>29.05.2023 16:36:03</t>
  </si>
  <si>
    <t>29.05.2023 16:39:26</t>
  </si>
  <si>
    <t>29.05.2023 16:39:27</t>
  </si>
  <si>
    <t>29.05.2023 16:40:26</t>
  </si>
  <si>
    <t>29.05.2023 16:40:27</t>
  </si>
  <si>
    <t>29.05.2023 16:40:41</t>
  </si>
  <si>
    <t>29.05.2023 16:40:43</t>
  </si>
  <si>
    <t>29.05.2023 16:40:44</t>
  </si>
  <si>
    <t>29.05.2023 16:40:46</t>
  </si>
  <si>
    <t>29.05.2023 16:41:40</t>
  </si>
  <si>
    <t>29.05.2023 16:41:41</t>
  </si>
  <si>
    <t>29.05.2023 16:41:47</t>
  </si>
  <si>
    <t>29.05.2023 16:41:49</t>
  </si>
  <si>
    <t>29.05.2023 16:41:50</t>
  </si>
  <si>
    <t>29.05.2023 16:41:52</t>
  </si>
  <si>
    <t>29.05.2023 16:42:35</t>
  </si>
  <si>
    <t>29.05.2023 16:42:37</t>
  </si>
  <si>
    <t>29.05.2023 16:42:38</t>
  </si>
  <si>
    <t>29.05.2023 16:42:40</t>
  </si>
  <si>
    <t>29.05.2023 16:43:46</t>
  </si>
  <si>
    <t>29.05.2023 16:43:47</t>
  </si>
  <si>
    <t>29.05.2023 16:44:29</t>
  </si>
  <si>
    <t>29.05.2023 16:44:30</t>
  </si>
  <si>
    <t>29.05.2023 16:44:32</t>
  </si>
  <si>
    <t>29.05.2023 16:46:18</t>
  </si>
  <si>
    <t>29.05.2023 16:46:23</t>
  </si>
  <si>
    <t>29.05.2023 16:46:24</t>
  </si>
  <si>
    <t>29.05.2023 16:47:09</t>
  </si>
  <si>
    <t>29.05.2023 16:47:10</t>
  </si>
  <si>
    <t>29.05.2023 16:47:12</t>
  </si>
  <si>
    <t>29.05.2023 16:47:13</t>
  </si>
  <si>
    <t>29.05.2023 16:47:15</t>
  </si>
  <si>
    <t>29.05.2023 16:47:41</t>
  </si>
  <si>
    <t>29.05.2023 16:47:42</t>
  </si>
  <si>
    <t>29.05.2023 16:48:01</t>
  </si>
  <si>
    <t>29.05.2023 16:48:03</t>
  </si>
  <si>
    <t>29.05.2023 16:48:04</t>
  </si>
  <si>
    <t>29.05.2023 16:48:15</t>
  </si>
  <si>
    <t>29.05.2023 16:48:16</t>
  </si>
  <si>
    <t>29.05.2023 16:48:18</t>
  </si>
  <si>
    <t>29.05.2023 16:48:42</t>
  </si>
  <si>
    <t>29.05.2023 16:48:44</t>
  </si>
  <si>
    <t>29.05.2023 16:49:43</t>
  </si>
  <si>
    <t>29.05.2023 16:49:44</t>
  </si>
  <si>
    <t>29.05.2023 16:50:41</t>
  </si>
  <si>
    <t>29.05.2023 16:50:43</t>
  </si>
  <si>
    <t>29.05.2023 16:51:49</t>
  </si>
  <si>
    <t>29.05.2023 16:51:50</t>
  </si>
  <si>
    <t>29.05.2023 16:51:52</t>
  </si>
  <si>
    <t>29.05.2023 16:52:00</t>
  </si>
  <si>
    <t>29.05.2023 16:52:01</t>
  </si>
  <si>
    <t>29.05.2023 16:52:20</t>
  </si>
  <si>
    <t>29.05.2023 16:52:21</t>
  </si>
  <si>
    <t>29.05.2023 16:52:23</t>
  </si>
  <si>
    <t>29.05.2023 16:52:42</t>
  </si>
  <si>
    <t>29.05.2023 16:52:44</t>
  </si>
  <si>
    <t>29.05.2023 16:53:32</t>
  </si>
  <si>
    <t>29.05.2023 16:53:33</t>
  </si>
  <si>
    <t>29.05.2023 16:53:35</t>
  </si>
  <si>
    <t>29.05.2023 16:56:18</t>
  </si>
  <si>
    <t>29.05.2023 16:56:20</t>
  </si>
  <si>
    <t>29.05.2023 16:56:21</t>
  </si>
  <si>
    <t>29.05.2023 16:56:33</t>
  </si>
  <si>
    <t>29.05.2023 16:56:35</t>
  </si>
  <si>
    <t>29.05.2023 16:56:55</t>
  </si>
  <si>
    <t>29.05.2023 16:56:56</t>
  </si>
  <si>
    <t>29.05.2023 16:56:59</t>
  </si>
  <si>
    <t>29.05.2023 16:57:01</t>
  </si>
  <si>
    <t>29.05.2023 16:57:07</t>
  </si>
  <si>
    <t>29.05.2023 16:57:08</t>
  </si>
  <si>
    <t>29.05.2023 16:57:10</t>
  </si>
  <si>
    <t>29.05.2023 16:58:46</t>
  </si>
  <si>
    <t>29.05.2023 16:58:47</t>
  </si>
  <si>
    <t>29.05.2023 16:58:49</t>
  </si>
  <si>
    <t>29.05.2023 16:58:55</t>
  </si>
  <si>
    <t>29.05.2023 16:58:56</t>
  </si>
  <si>
    <t>29.05.2023 16:59:01</t>
  </si>
  <si>
    <t>29.05.2023 16:59:02</t>
  </si>
  <si>
    <t>29.05.2023 16:59:04</t>
  </si>
  <si>
    <t>29.05.2023 17:00:41</t>
  </si>
  <si>
    <t>29.05.2023 17:00:43</t>
  </si>
  <si>
    <t>29.05.2023 17:00:44</t>
  </si>
  <si>
    <t>29.05.2023 17:00:46</t>
  </si>
  <si>
    <t>29.05.2023 17:01:21</t>
  </si>
  <si>
    <t>29.05.2023 17:01:23</t>
  </si>
  <si>
    <t>29.05.2023 17:01:46</t>
  </si>
  <si>
    <t>29.05.2023 17:01:47</t>
  </si>
  <si>
    <t>29.05.2023 17:01:49</t>
  </si>
  <si>
    <t>29.05.2023 17:02:13</t>
  </si>
  <si>
    <t>29.05.2023 17:02:15</t>
  </si>
  <si>
    <t>29.05.2023 17:03:06</t>
  </si>
  <si>
    <t>29.05.2023 17:03:09</t>
  </si>
  <si>
    <t>29.05.2023 17:04:10</t>
  </si>
  <si>
    <t>29.05.2023 17:04:12</t>
  </si>
  <si>
    <t>29.05.2023 17:04:13</t>
  </si>
  <si>
    <t>29.05.2023 17:06:32</t>
  </si>
  <si>
    <t>29.05.2023 17:06:33</t>
  </si>
  <si>
    <t>29.05.2023 17:07:30</t>
  </si>
  <si>
    <t>29.05.2023 17:07:32</t>
  </si>
  <si>
    <t>29.05.2023 17:07:35</t>
  </si>
  <si>
    <t>29.05.2023 17:07:36</t>
  </si>
  <si>
    <t>29.05.2023 17:07:41</t>
  </si>
  <si>
    <t>29.05.2023 17:07:42</t>
  </si>
  <si>
    <t>29.05.2023 17:07:44</t>
  </si>
  <si>
    <t>29.05.2023 17:09:00</t>
  </si>
  <si>
    <t>29.05.2023 17:09:01</t>
  </si>
  <si>
    <t>29.05.2023 17:09:03</t>
  </si>
  <si>
    <t>29.05.2023 17:09:15</t>
  </si>
  <si>
    <t>29.05.2023 17:09:16</t>
  </si>
  <si>
    <t>29.05.2023 17:09:18</t>
  </si>
  <si>
    <t>29.05.2023 17:09:25</t>
  </si>
  <si>
    <t>29.05.2023 17:09:27</t>
  </si>
  <si>
    <t>29.05.2023 17:09:33</t>
  </si>
  <si>
    <t>29.05.2023 17:09:34</t>
  </si>
  <si>
    <t>29.05.2023 17:09:36</t>
  </si>
  <si>
    <t>29.05.2023 17:09:45</t>
  </si>
  <si>
    <t>29.05.2023 17:09:47</t>
  </si>
  <si>
    <t>29.05.2023 17:09:48</t>
  </si>
  <si>
    <t>29.05.2023 17:10:44</t>
  </si>
  <si>
    <t>29.05.2023 17:10:46</t>
  </si>
  <si>
    <t>29.05.2023 17:10:47</t>
  </si>
  <si>
    <t>29.05.2023 17:10:49</t>
  </si>
  <si>
    <t>29.05.2023 17:10:50</t>
  </si>
  <si>
    <t>29.05.2023 17:10:52</t>
  </si>
  <si>
    <t>29.05.2023 17:10:53</t>
  </si>
  <si>
    <t>29.05.2023 17:10:59</t>
  </si>
  <si>
    <t>29.05.2023 17:11:01</t>
  </si>
  <si>
    <t>29.05.2023 17:11:02</t>
  </si>
  <si>
    <t>29.05.2023 17:11:04</t>
  </si>
  <si>
    <t>29.05.2023 17:11:21</t>
  </si>
  <si>
    <t>29.05.2023 17:11:22</t>
  </si>
  <si>
    <t>29.05.2023 17:11:24</t>
  </si>
  <si>
    <t>29.05.2023 17:11:36</t>
  </si>
  <si>
    <t>29.05.2023 17:12:04</t>
  </si>
  <si>
    <t>29.05.2023 17:12:06</t>
  </si>
  <si>
    <t>29.05.2023 17:13:03</t>
  </si>
  <si>
    <t>29.05.2023 17:13:04</t>
  </si>
  <si>
    <t>29.05.2023 17:13:06</t>
  </si>
  <si>
    <t>29.05.2023 17:13:30</t>
  </si>
  <si>
    <t>29.05.2023 17:13:32</t>
  </si>
  <si>
    <t>29.05.2023 17:14:01</t>
  </si>
  <si>
    <t>29.05.2023 17:14:03</t>
  </si>
  <si>
    <t>29.05.2023 17:14:52</t>
  </si>
  <si>
    <t>29.05.2023 17:14:53</t>
  </si>
  <si>
    <t>29.05.2023 17:14:56</t>
  </si>
  <si>
    <t>29.05.2023 17:14:58</t>
  </si>
  <si>
    <t>29.05.2023 17:14:59</t>
  </si>
  <si>
    <t>29.05.2023 17:15:29</t>
  </si>
  <si>
    <t>29.05.2023 17:15:30</t>
  </si>
  <si>
    <t>29.05.2023 17:15:32</t>
  </si>
  <si>
    <t>29.05.2023 17:17:12</t>
  </si>
  <si>
    <t>29.05.2023 17:17:13</t>
  </si>
  <si>
    <t>29.05.2023 17:17:16</t>
  </si>
  <si>
    <t>29.05.2023 17:17:30</t>
  </si>
  <si>
    <t>29.05.2023 17:17:32</t>
  </si>
  <si>
    <t>29.05.2023 17:17:33</t>
  </si>
  <si>
    <t>29.05.2023 17:17:35</t>
  </si>
  <si>
    <t>29.05.2023 17:18:23</t>
  </si>
  <si>
    <t>29.05.2023 17:18:24</t>
  </si>
  <si>
    <t>29.05.2023 17:18:26</t>
  </si>
  <si>
    <t>29.05.2023 17:20:46</t>
  </si>
  <si>
    <t>29.05.2023 17:20:47</t>
  </si>
  <si>
    <t>29.05.2023 17:20:49</t>
  </si>
  <si>
    <t>29.05.2023 17:22:09</t>
  </si>
  <si>
    <t>29.05.2023 17:22:10</t>
  </si>
  <si>
    <t>29.05.2023 17:22:13</t>
  </si>
  <si>
    <t>29.05.2023 17:22:15</t>
  </si>
  <si>
    <t>29.05.2023 17:22:47</t>
  </si>
  <si>
    <t>29.05.2023 17:22:49</t>
  </si>
  <si>
    <t>29.05.2023 17:22:50</t>
  </si>
  <si>
    <t>29.05.2023 17:23:40</t>
  </si>
  <si>
    <t>29.05.2023 17:23:41</t>
  </si>
  <si>
    <t>29.05.2023 17:23:43</t>
  </si>
  <si>
    <t>29.05.2023 17:23:47</t>
  </si>
  <si>
    <t>29.05.2023 17:23:49</t>
  </si>
  <si>
    <t>29.05.2023 17:23:50</t>
  </si>
  <si>
    <t>29.05.2023 17:23:52</t>
  </si>
  <si>
    <t>29.05.2023 17:23:53</t>
  </si>
  <si>
    <t>29.05.2023 17:24:44</t>
  </si>
  <si>
    <t>29.05.2023 17:24:46</t>
  </si>
  <si>
    <t>29.05.2023 17:24:47</t>
  </si>
  <si>
    <t>29.05.2023 17:27:38</t>
  </si>
  <si>
    <t>29.05.2023 17:27:40</t>
  </si>
  <si>
    <t>29.05.2023 17:27:41</t>
  </si>
  <si>
    <t>29.05.2023 17:27:44</t>
  </si>
  <si>
    <t>29.05.2023 17:28:07</t>
  </si>
  <si>
    <t>29.05.2023 17:28:09</t>
  </si>
  <si>
    <t>29.05.2023 17:28:10</t>
  </si>
  <si>
    <t>29.05.2023 17:30:44</t>
  </si>
  <si>
    <t>29.05.2023 17:30:46</t>
  </si>
  <si>
    <t>29.05.2023 17:30:47</t>
  </si>
  <si>
    <t>29.05.2023 17:30:49</t>
  </si>
  <si>
    <t>29.05.2023 17:30:50</t>
  </si>
  <si>
    <t>29.05.2023 17:30:53</t>
  </si>
  <si>
    <t>29.05.2023 17:30:55</t>
  </si>
  <si>
    <t>29.05.2023 17:30:59</t>
  </si>
  <si>
    <t>29.05.2023 17:31:01</t>
  </si>
  <si>
    <t>29.05.2023 17:31:02</t>
  </si>
  <si>
    <t>29.05.2023 17:31:35</t>
  </si>
  <si>
    <t>29.05.2023 17:31:36</t>
  </si>
  <si>
    <t>29.05.2023 17:31:38</t>
  </si>
  <si>
    <t>29.05.2023 17:32:10</t>
  </si>
  <si>
    <t>29.05.2023 17:34:30</t>
  </si>
  <si>
    <t>29.05.2023 17:34:32</t>
  </si>
  <si>
    <t>29.05.2023 17:34:33</t>
  </si>
  <si>
    <t>29.05.2023 17:34:35</t>
  </si>
  <si>
    <t>29.05.2023 17:34:36</t>
  </si>
  <si>
    <t>29.05.2023 17:34:38</t>
  </si>
  <si>
    <t>29.05.2023 17:36:20</t>
  </si>
  <si>
    <t>29.05.2023 17:36:23</t>
  </si>
  <si>
    <t>29.05.2023 17:36:30</t>
  </si>
  <si>
    <t>29.05.2023 17:36:32</t>
  </si>
  <si>
    <t>29.05.2023 17:36:33</t>
  </si>
  <si>
    <t>29.05.2023 17:36:38</t>
  </si>
  <si>
    <t>29.05.2023 17:36:39</t>
  </si>
  <si>
    <t>29.05.2023 17:36:41</t>
  </si>
  <si>
    <t>29.05.2023 17:36:42</t>
  </si>
  <si>
    <t>29.05.2023 17:36:44</t>
  </si>
  <si>
    <t>29.05.2023 17:36:45</t>
  </si>
  <si>
    <t>29.05.2023 17:36:47</t>
  </si>
  <si>
    <t>29.05.2023 17:36:48</t>
  </si>
  <si>
    <t>29.05.2023 17:36:50</t>
  </si>
  <si>
    <t>29.05.2023 17:36:51</t>
  </si>
  <si>
    <t>29.05.2023 17:37:13</t>
  </si>
  <si>
    <t>29.05.2023 17:37:15</t>
  </si>
  <si>
    <t>29.05.2023 17:38:01</t>
  </si>
  <si>
    <t>29.05.2023 17:38:03</t>
  </si>
  <si>
    <t>29.05.2023 17:38:04</t>
  </si>
  <si>
    <t>29.05.2023 17:38:06</t>
  </si>
  <si>
    <t>29.05.2023 17:38:07</t>
  </si>
  <si>
    <t>29.05.2023 17:38:09</t>
  </si>
  <si>
    <t>29.05.2023 17:39:09</t>
  </si>
  <si>
    <t>29.05.2023 17:39:10</t>
  </si>
  <si>
    <t>29.05.2023 17:39:12</t>
  </si>
  <si>
    <t>29.05.2023 17:45:06</t>
  </si>
  <si>
    <t>29.05.2023 17:45:07</t>
  </si>
  <si>
    <t>29.05.2023 17:46:20</t>
  </si>
  <si>
    <t>29.05.2023 17:46:21</t>
  </si>
  <si>
    <t>29.05.2023 17:46:23</t>
  </si>
  <si>
    <t>29.05.2023 17:47:27</t>
  </si>
  <si>
    <t>29.05.2023 17:47:29</t>
  </si>
  <si>
    <t>29.05.2023 17:47:30</t>
  </si>
  <si>
    <t>29.05.2023 17:47:32</t>
  </si>
  <si>
    <t>29.05.2023 17:48:47</t>
  </si>
  <si>
    <t>29.05.2023 17:48:49</t>
  </si>
  <si>
    <t>29.05.2023 17:49:13</t>
  </si>
  <si>
    <t>29.05.2023 17:49:15</t>
  </si>
  <si>
    <t>29.05.2023 17:49:55</t>
  </si>
  <si>
    <t>29.05.2023 17:49:56</t>
  </si>
  <si>
    <t>29.05.2023 17:49:58</t>
  </si>
  <si>
    <t>29.05.2023 17:49:59</t>
  </si>
  <si>
    <t>29.05.2023 17:52:10</t>
  </si>
  <si>
    <t>29.05.2023 17:52:12</t>
  </si>
  <si>
    <t>29.05.2023 17:53:30</t>
  </si>
  <si>
    <t>29.05.2023 17:53:32</t>
  </si>
  <si>
    <t>29.05.2023 17:54:46</t>
  </si>
  <si>
    <t>29.05.2023 17:54:47</t>
  </si>
  <si>
    <t>29.05.2023 17:57:01</t>
  </si>
  <si>
    <t>29.05.2023 17:57:03</t>
  </si>
  <si>
    <t>29.05.2023 17:57:04</t>
  </si>
  <si>
    <t>29.05.2023 17:57:06</t>
  </si>
  <si>
    <t>29.05.2023 17:58:47</t>
  </si>
  <si>
    <t>29.05.2023 17:58:49</t>
  </si>
  <si>
    <t>29.05.2023 17:59:40</t>
  </si>
  <si>
    <t>29.05.2023 17:59:41</t>
  </si>
  <si>
    <t>29.05.2023 17:59:44</t>
  </si>
  <si>
    <t>29.05.2023 17:59:52</t>
  </si>
  <si>
    <t>29.05.2023 17:59:53</t>
  </si>
  <si>
    <t>29.05.2023 17:59:55</t>
  </si>
  <si>
    <t>29.05.2023 17:59:56</t>
  </si>
  <si>
    <t>29.05.2023 17:59:58</t>
  </si>
  <si>
    <t>29.05.2023 18:00:12</t>
  </si>
  <si>
    <t>29.05.2023 18:00:13</t>
  </si>
  <si>
    <t>29.05.2023 18:00:24</t>
  </si>
  <si>
    <t>29.05.2023 18:00:25</t>
  </si>
  <si>
    <t>29.05.2023 18:01:20</t>
  </si>
  <si>
    <t>29.05.2023 18:01:21</t>
  </si>
  <si>
    <t>29.05.2023 18:01:23</t>
  </si>
  <si>
    <t>29.05.2023 18:02:41</t>
  </si>
  <si>
    <t>29.05.2023 18:02:43</t>
  </si>
  <si>
    <t>29.05.2023 18:02:44</t>
  </si>
  <si>
    <t>29.05.2023 18:02:47</t>
  </si>
  <si>
    <t>29.05.2023 18:03:37</t>
  </si>
  <si>
    <t>29.05.2023 18:03:38</t>
  </si>
  <si>
    <t>29.05.2023 18:03:40</t>
  </si>
  <si>
    <t>29.05.2023 18:04:10</t>
  </si>
  <si>
    <t>29.05.2023 18:06:04</t>
  </si>
  <si>
    <t>29.05.2023 18:06:06</t>
  </si>
  <si>
    <t>29.05.2023 18:06:10</t>
  </si>
  <si>
    <t>29.05.2023 18:06:12</t>
  </si>
  <si>
    <t>29.05.2023 18:07:38</t>
  </si>
  <si>
    <t>29.05.2023 18:07:41</t>
  </si>
  <si>
    <t>29.05.2023 18:07:43</t>
  </si>
  <si>
    <t>29.05.2023 18:07:44</t>
  </si>
  <si>
    <t>29.05.2023 18:09:50</t>
  </si>
  <si>
    <t>29.05.2023 18:09:52</t>
  </si>
  <si>
    <t>29.05.2023 18:09:53</t>
  </si>
  <si>
    <t>29.05.2023 18:10:20</t>
  </si>
  <si>
    <t>29.05.2023 18:10:21</t>
  </si>
  <si>
    <t>29.05.2023 18:10:24</t>
  </si>
  <si>
    <t>29.05.2023 18:10:26</t>
  </si>
  <si>
    <t>29.05.2023 18:10:33</t>
  </si>
  <si>
    <t>29.05.2023 18:10:36</t>
  </si>
  <si>
    <t>29.05.2023 18:10:38</t>
  </si>
  <si>
    <t>29.05.2023 18:10:39</t>
  </si>
  <si>
    <t>29.05.2023 18:10:53</t>
  </si>
  <si>
    <t>29.05.2023 18:10:55</t>
  </si>
  <si>
    <t>29.05.2023 18:10:56</t>
  </si>
  <si>
    <t>29.05.2023 18:10:59</t>
  </si>
  <si>
    <t>29.05.2023 18:12:58</t>
  </si>
  <si>
    <t>29.05.2023 18:13:00</t>
  </si>
  <si>
    <t>29.05.2023 18:14:09</t>
  </si>
  <si>
    <t>29.05.2023 18:14:10</t>
  </si>
  <si>
    <t>29.05.2023 18:14:12</t>
  </si>
  <si>
    <t>29.05.2023 18:14:13</t>
  </si>
  <si>
    <t>29.05.2023 18:14:15</t>
  </si>
  <si>
    <t>29.05.2023 18:14:16</t>
  </si>
  <si>
    <t>29.05.2023 18:14:21</t>
  </si>
  <si>
    <t>29.05.2023 18:15:37</t>
  </si>
  <si>
    <t>29.05.2023 18:15:38</t>
  </si>
  <si>
    <t>29.05.2023 18:15:40</t>
  </si>
  <si>
    <t>29.05.2023 18:15:41</t>
  </si>
  <si>
    <t>29.05.2023 18:16:13</t>
  </si>
  <si>
    <t>29.05.2023 18:16:16</t>
  </si>
  <si>
    <t>29.05.2023 18:19:15</t>
  </si>
  <si>
    <t>29.05.2023 18:19:55</t>
  </si>
  <si>
    <t>29.05.2023 18:19:57</t>
  </si>
  <si>
    <t>29.05.2023 18:19:58</t>
  </si>
  <si>
    <t>29.05.2023 18:20:01</t>
  </si>
  <si>
    <t>29.05.2023 18:20:03</t>
  </si>
  <si>
    <t>29.05.2023 18:20:04</t>
  </si>
  <si>
    <t>29.05.2023 18:21:10</t>
  </si>
  <si>
    <t>29.05.2023 18:21:12</t>
  </si>
  <si>
    <t>29.05.2023 18:21:13</t>
  </si>
  <si>
    <t>29.05.2023 18:21:33</t>
  </si>
  <si>
    <t>29.05.2023 18:21:35</t>
  </si>
  <si>
    <t>29.05.2023 18:21:36</t>
  </si>
  <si>
    <t>29.05.2023 18:22:13</t>
  </si>
  <si>
    <t>29.05.2023 18:22:15</t>
  </si>
  <si>
    <t>29.05.2023 18:22:44</t>
  </si>
  <si>
    <t>29.05.2023 18:22:46</t>
  </si>
  <si>
    <t>29.05.2023 18:22:47</t>
  </si>
  <si>
    <t>29.05.2023 18:23:41</t>
  </si>
  <si>
    <t>29.05.2023 18:23:46</t>
  </si>
  <si>
    <t>29.05.2023 18:24:10</t>
  </si>
  <si>
    <t>29.05.2023 18:24:12</t>
  </si>
  <si>
    <t>29.05.2023 18:24:13</t>
  </si>
  <si>
    <t>29.05.2023 18:24:24</t>
  </si>
  <si>
    <t>29.05.2023 18:24:26</t>
  </si>
  <si>
    <t>29.05.2023 18:24:27</t>
  </si>
  <si>
    <t>29.05.2023 18:24:29</t>
  </si>
  <si>
    <t>29.05.2023 18:25:37</t>
  </si>
  <si>
    <t>29.05.2023 18:26:58</t>
  </si>
  <si>
    <t>29.05.2023 18:27:00</t>
  </si>
  <si>
    <t>29.05.2023 18:27:01</t>
  </si>
  <si>
    <t>29.05.2023 18:27:03</t>
  </si>
  <si>
    <t>29.05.2023 18:27:32</t>
  </si>
  <si>
    <t>29.05.2023 18:27:33</t>
  </si>
  <si>
    <t>29.05.2023 18:27:35</t>
  </si>
  <si>
    <t>29.05.2023 18:29:38</t>
  </si>
  <si>
    <t>29.05.2023 18:29:40</t>
  </si>
  <si>
    <t>29.05.2023 18:29:50</t>
  </si>
  <si>
    <t>29.05.2023 18:29:52</t>
  </si>
  <si>
    <t>29.05.2023 18:29:53</t>
  </si>
  <si>
    <t>29.05.2023 18:32:29</t>
  </si>
  <si>
    <t>29.05.2023 18:32:30</t>
  </si>
  <si>
    <t>29.05.2023 18:32:32</t>
  </si>
  <si>
    <t>29.05.2023 18:32:41</t>
  </si>
  <si>
    <t>29.05.2023 18:32:43</t>
  </si>
  <si>
    <t>29.05.2023 18:32:44</t>
  </si>
  <si>
    <t>29.05.2023 18:32:46</t>
  </si>
  <si>
    <t>29.05.2023 18:33:06</t>
  </si>
  <si>
    <t>29.05.2023 18:33:07</t>
  </si>
  <si>
    <t>29.05.2023 18:33:09</t>
  </si>
  <si>
    <t>29.05.2023 18:34:37</t>
  </si>
  <si>
    <t>29.05.2023 18:34:40</t>
  </si>
  <si>
    <t>29.05.2023 18:35:03</t>
  </si>
  <si>
    <t>29.05.2023 18:35:04</t>
  </si>
  <si>
    <t>29.05.2023 18:36:50</t>
  </si>
  <si>
    <t>29.05.2023 18:37:06</t>
  </si>
  <si>
    <t>29.05.2023 18:37:09</t>
  </si>
  <si>
    <t>29.05.2023 18:37:10</t>
  </si>
  <si>
    <t>29.05.2023 18:37:32</t>
  </si>
  <si>
    <t>29.05.2023 18:37:33</t>
  </si>
  <si>
    <t>29.05.2023 18:38:26</t>
  </si>
  <si>
    <t>29.05.2023 18:40:29</t>
  </si>
  <si>
    <t>29.05.2023 18:40:30</t>
  </si>
  <si>
    <t>29.05.2023 18:40:32</t>
  </si>
  <si>
    <t>29.05.2023 18:42:43</t>
  </si>
  <si>
    <t>29.05.2023 18:42:44</t>
  </si>
  <si>
    <t>29.05.2023 18:42:46</t>
  </si>
  <si>
    <t>29.05.2023 18:43:09</t>
  </si>
  <si>
    <t>29.05.2023 18:43:10</t>
  </si>
  <si>
    <t>29.05.2023 18:43:36</t>
  </si>
  <si>
    <t>29.05.2023 18:43:38</t>
  </si>
  <si>
    <t>29.05.2023 18:45:29</t>
  </si>
  <si>
    <t>29.05.2023 18:45:30</t>
  </si>
  <si>
    <t>29.05.2023 18:46:52</t>
  </si>
  <si>
    <t>29.05.2023 18:47:41</t>
  </si>
  <si>
    <t>29.05.2023 18:47:43</t>
  </si>
  <si>
    <t>29.05.2023 18:47:50</t>
  </si>
  <si>
    <t>29.05.2023 18:47:52</t>
  </si>
  <si>
    <t>29.05.2023 18:47:53</t>
  </si>
  <si>
    <t>29.05.2023 18:48:43</t>
  </si>
  <si>
    <t>29.05.2023 18:48:53</t>
  </si>
  <si>
    <t>29.05.2023 18:48:55</t>
  </si>
  <si>
    <t>29.05.2023 18:50:04</t>
  </si>
  <si>
    <t>29.05.2023 18:50:06</t>
  </si>
  <si>
    <t>29.05.2023 18:50:07</t>
  </si>
  <si>
    <t>29.05.2023 18:50:09</t>
  </si>
  <si>
    <t>29.05.2023 18:50:10</t>
  </si>
  <si>
    <t>29.05.2023 18:51:29</t>
  </si>
  <si>
    <t>29.05.2023 18:51:30</t>
  </si>
  <si>
    <t>29.05.2023 18:51:33</t>
  </si>
  <si>
    <t>29.05.2023 18:51:35</t>
  </si>
  <si>
    <t>29.05.2023 18:52:51</t>
  </si>
  <si>
    <t>29.05.2023 18:52:54</t>
  </si>
  <si>
    <t>29.05.2023 18:52:55</t>
  </si>
  <si>
    <t>29.05.2023 18:54:10</t>
  </si>
  <si>
    <t>29.05.2023 18:54:12</t>
  </si>
  <si>
    <t>29.05.2023 18:54:15</t>
  </si>
  <si>
    <t>29.05.2023 18:54:16</t>
  </si>
  <si>
    <t>29.05.2023 18:55:01</t>
  </si>
  <si>
    <t>29.05.2023 18:55:03</t>
  </si>
  <si>
    <t>29.05.2023 18:55:04</t>
  </si>
  <si>
    <t>29.05.2023 18:56:20</t>
  </si>
  <si>
    <t>29.05.2023 18:56:21</t>
  </si>
  <si>
    <t>29.05.2023 18:57:57</t>
  </si>
  <si>
    <t>29.05.2023 18:57:58</t>
  </si>
  <si>
    <t>29.05.2023 18:58:10</t>
  </si>
  <si>
    <t>29.05.2023 18:58:12</t>
  </si>
  <si>
    <t>29.05.2023 18:58:13</t>
  </si>
  <si>
    <t>29.05.2023 18:58:22</t>
  </si>
  <si>
    <t>29.05.2023 18:58:24</t>
  </si>
  <si>
    <t>29.05.2023 19:00:10</t>
  </si>
  <si>
    <t>29.05.2023 19:01:09</t>
  </si>
  <si>
    <t>29.05.2023 19:01:10</t>
  </si>
  <si>
    <t>29.05.2023 19:02:29</t>
  </si>
  <si>
    <t>29.05.2023 19:02:30</t>
  </si>
  <si>
    <t>29.05.2023 19:03:17</t>
  </si>
  <si>
    <t>29.05.2023 19:03:18</t>
  </si>
  <si>
    <t>29.05.2023 19:03:20</t>
  </si>
  <si>
    <t>29.05.2023 19:03:21</t>
  </si>
  <si>
    <t>29.05.2023 19:03:36</t>
  </si>
  <si>
    <t>29.05.2023 19:03:38</t>
  </si>
  <si>
    <t>29.05.2023 19:03:39</t>
  </si>
  <si>
    <t>29.05.2023 19:04:18</t>
  </si>
  <si>
    <t>29.05.2023 19:04:52</t>
  </si>
  <si>
    <t>29.05.2023 19:04:54</t>
  </si>
  <si>
    <t>29.05.2023 19:04:55</t>
  </si>
  <si>
    <t>29.05.2023 19:04:57</t>
  </si>
  <si>
    <t>29.05.2023 19:04:58</t>
  </si>
  <si>
    <t>29.05.2023 19:05:24</t>
  </si>
  <si>
    <t>29.05.2023 19:05:26</t>
  </si>
  <si>
    <t>29.05.2023 19:05:32</t>
  </si>
  <si>
    <t>29.05.2023 19:05:33</t>
  </si>
  <si>
    <t>29.05.2023 19:05:35</t>
  </si>
  <si>
    <t>29.05.2023 19:05:52</t>
  </si>
  <si>
    <t>29.05.2023 19:05:53</t>
  </si>
  <si>
    <t>29.05.2023 19:05:55</t>
  </si>
  <si>
    <t>29.05.2023 19:06:32</t>
  </si>
  <si>
    <t>29.05.2023 19:06:33</t>
  </si>
  <si>
    <t>29.05.2023 19:06:35</t>
  </si>
  <si>
    <t>29.05.2023 19:06:36</t>
  </si>
  <si>
    <t>29.05.2023 19:06:38</t>
  </si>
  <si>
    <t>29.05.2023 19:06:39</t>
  </si>
  <si>
    <t>29.05.2023 19:06:42</t>
  </si>
  <si>
    <t>29.05.2023 19:06:44</t>
  </si>
  <si>
    <t>29.05.2023 19:07:06</t>
  </si>
  <si>
    <t>29.05.2023 19:07:07</t>
  </si>
  <si>
    <t>29.05.2023 19:07:47</t>
  </si>
  <si>
    <t>29.05.2023 19:07:49</t>
  </si>
  <si>
    <t>29.05.2023 19:07:50</t>
  </si>
  <si>
    <t>29.05.2023 19:07:52</t>
  </si>
  <si>
    <t>29.05.2023 19:09:21</t>
  </si>
  <si>
    <t>29.05.2023 19:09:23</t>
  </si>
  <si>
    <t>29.05.2023 19:09:32</t>
  </si>
  <si>
    <t>29.05.2023 19:09:33</t>
  </si>
  <si>
    <t>29.05.2023 19:09:35</t>
  </si>
  <si>
    <t>29.05.2023 19:09:36</t>
  </si>
  <si>
    <t>29.05.2023 19:10:27</t>
  </si>
  <si>
    <t>29.05.2023 19:10:29</t>
  </si>
  <si>
    <t>29.05.2023 19:10:30</t>
  </si>
  <si>
    <t>29.05.2023 19:11:21</t>
  </si>
  <si>
    <t>29.05.2023 19:11:23</t>
  </si>
  <si>
    <t>29.05.2023 19:11:24</t>
  </si>
  <si>
    <t>29.05.2023 19:11:38</t>
  </si>
  <si>
    <t>29.05.2023 19:11:39</t>
  </si>
  <si>
    <t>29.05.2023 19:12:52</t>
  </si>
  <si>
    <t>29.05.2023 19:12:54</t>
  </si>
  <si>
    <t>29.05.2023 19:12:57</t>
  </si>
  <si>
    <t>29.05.2023 19:12:58</t>
  </si>
  <si>
    <t>29.05.2023 19:13:00</t>
  </si>
  <si>
    <t>29.05.2023 19:13:01</t>
  </si>
  <si>
    <t>29.05.2023 19:13:03</t>
  </si>
  <si>
    <t>29.05.2023 19:13:04</t>
  </si>
  <si>
    <t>29.05.2023 19:14:13</t>
  </si>
  <si>
    <t>29.05.2023 19:14:15</t>
  </si>
  <si>
    <t>29.05.2023 19:14:21</t>
  </si>
  <si>
    <t>29.05.2023 19:15:07</t>
  </si>
  <si>
    <t>29.05.2023 19:15:09</t>
  </si>
  <si>
    <t>29.05.2023 19:15:10</t>
  </si>
  <si>
    <t>29.05.2023 19:15:49</t>
  </si>
  <si>
    <t>29.05.2023 19:15:50</t>
  </si>
  <si>
    <t>29.05.2023 19:16:37</t>
  </si>
  <si>
    <t>29.05.2023 19:16:38</t>
  </si>
  <si>
    <t>29.05.2023 19:16:40</t>
  </si>
  <si>
    <t>29.05.2023 19:16:46</t>
  </si>
  <si>
    <t>29.05.2023 19:16:47</t>
  </si>
  <si>
    <t>29.05.2023 19:16:49</t>
  </si>
  <si>
    <t>29.05.2023 19:18:40</t>
  </si>
  <si>
    <t>29.05.2023 19:18:41</t>
  </si>
  <si>
    <t>29.05.2023 19:18:43</t>
  </si>
  <si>
    <t>29.05.2023 19:20:35</t>
  </si>
  <si>
    <t>29.05.2023 19:20:37</t>
  </si>
  <si>
    <t>29.05.2023 19:21:52</t>
  </si>
  <si>
    <t>29.05.2023 19:21:54</t>
  </si>
  <si>
    <t>29.05.2023 19:21:55</t>
  </si>
  <si>
    <t>29.05.2023 19:22:27</t>
  </si>
  <si>
    <t>29.05.2023 19:22:29</t>
  </si>
  <si>
    <t>29.05.2023 19:22:33</t>
  </si>
  <si>
    <t>29.05.2023 19:23:00</t>
  </si>
  <si>
    <t>29.05.2023 19:23:01</t>
  </si>
  <si>
    <t>29.05.2023 19:23:03</t>
  </si>
  <si>
    <t>29.05.2023 19:23:29</t>
  </si>
  <si>
    <t>29.05.2023 19:24:12</t>
  </si>
  <si>
    <t>29.05.2023 19:24:13</t>
  </si>
  <si>
    <t>29.05.2023 19:25:32</t>
  </si>
  <si>
    <t>29.05.2023 19:25:33</t>
  </si>
  <si>
    <t>29.05.2023 19:27:57</t>
  </si>
  <si>
    <t>29.05.2023 19:27:58</t>
  </si>
  <si>
    <t>29.05.2023 19:28:40</t>
  </si>
  <si>
    <t>29.05.2023 19:28:41</t>
  </si>
  <si>
    <t>29.05.2023 19:28:43</t>
  </si>
  <si>
    <t>29.05.2023 19:29:00</t>
  </si>
  <si>
    <t>29.05.2023 19:29:01</t>
  </si>
  <si>
    <t>29.05.2023 19:30:06</t>
  </si>
  <si>
    <t>29.05.2023 19:30:07</t>
  </si>
  <si>
    <t>29.05.2023 19:35:00</t>
  </si>
  <si>
    <t>29.05.2023 19:35:01</t>
  </si>
  <si>
    <t>29.05.2023 19:35:03</t>
  </si>
  <si>
    <t>29.05.2023 19:35:27</t>
  </si>
  <si>
    <t>29.05.2023 19:35:59</t>
  </si>
  <si>
    <t>29.05.2023 19:36:01</t>
  </si>
  <si>
    <t>29.05.2023 19:36:27</t>
  </si>
  <si>
    <t>29.05.2023 19:36:29</t>
  </si>
  <si>
    <t>29.05.2023 19:36:30</t>
  </si>
  <si>
    <t>29.05.2023 19:36:32</t>
  </si>
  <si>
    <t>29.05.2023 19:36:33</t>
  </si>
  <si>
    <t>29.05.2023 19:37:46</t>
  </si>
  <si>
    <t>29.05.2023 19:37:47</t>
  </si>
  <si>
    <t>29.05.2023 19:37:50</t>
  </si>
  <si>
    <t>29.05.2023 19:37:52</t>
  </si>
  <si>
    <t>29.05.2023 19:41:21</t>
  </si>
  <si>
    <t>29.05.2023 19:41:23</t>
  </si>
  <si>
    <t>29.05.2023 19:41:24</t>
  </si>
  <si>
    <t>29.05.2023 19:41:38</t>
  </si>
  <si>
    <t>29.05.2023 19:41:41</t>
  </si>
  <si>
    <t>29.05.2023 19:41:42</t>
  </si>
  <si>
    <t>29.05.2023 19:41:55</t>
  </si>
  <si>
    <t>29.05.2023 19:41:56</t>
  </si>
  <si>
    <t>29.05.2023 19:41:58</t>
  </si>
  <si>
    <t>29.05.2023 19:41:59</t>
  </si>
  <si>
    <t>29.05.2023 19:42:38</t>
  </si>
  <si>
    <t>29.05.2023 19:42:39</t>
  </si>
  <si>
    <t>29.05.2023 19:42:41</t>
  </si>
  <si>
    <t>29.05.2023 19:42:42</t>
  </si>
  <si>
    <t>29.05.2023 19:42:44</t>
  </si>
  <si>
    <t>29.05.2023 19:42:45</t>
  </si>
  <si>
    <t>29.05.2023 19:42:47</t>
  </si>
  <si>
    <t>29.05.2023 19:42:48</t>
  </si>
  <si>
    <t>29.05.2023 19:42:50</t>
  </si>
  <si>
    <t>29.05.2023 19:44:46</t>
  </si>
  <si>
    <t>29.05.2023 19:44:47</t>
  </si>
  <si>
    <t>29.05.2023 19:46:12</t>
  </si>
  <si>
    <t>29.05.2023 19:46:13</t>
  </si>
  <si>
    <t>29.05.2023 19:46:15</t>
  </si>
  <si>
    <t>29.05.2023 19:46:16</t>
  </si>
  <si>
    <t>29.05.2023 19:46:29</t>
  </si>
  <si>
    <t>29.05.2023 19:46:30</t>
  </si>
  <si>
    <t>29.05.2023 19:46:32</t>
  </si>
  <si>
    <t>29.05.2023 19:46:47</t>
  </si>
  <si>
    <t>29.05.2023 19:46:49</t>
  </si>
  <si>
    <t>29.05.2023 19:46:56</t>
  </si>
  <si>
    <t>29.05.2023 19:46:58</t>
  </si>
  <si>
    <t>29.05.2023 19:47:25</t>
  </si>
  <si>
    <t>29.05.2023 19:47:27</t>
  </si>
  <si>
    <t>29.05.2023 19:47:34</t>
  </si>
  <si>
    <t>29.05.2023 19:47:36</t>
  </si>
  <si>
    <t>29.05.2023 19:48:29</t>
  </si>
  <si>
    <t>29.05.2023 19:48:32</t>
  </si>
  <si>
    <t>29.05.2023 19:48:35</t>
  </si>
  <si>
    <t>29.05.2023 19:48:37</t>
  </si>
  <si>
    <t>29.05.2023 19:48:38</t>
  </si>
  <si>
    <t>29.05.2023 19:48:40</t>
  </si>
  <si>
    <t>29.05.2023 19:48:41</t>
  </si>
  <si>
    <t>29.05.2023 19:48:43</t>
  </si>
  <si>
    <t>29.05.2023 19:48:44</t>
  </si>
  <si>
    <t>29.05.2023 19:48:46</t>
  </si>
  <si>
    <t>29.05.2023 19:48:47</t>
  </si>
  <si>
    <t>29.05.2023 19:48:49</t>
  </si>
  <si>
    <t>29.05.2023 19:49:34</t>
  </si>
  <si>
    <t>29.05.2023 19:49:35</t>
  </si>
  <si>
    <t>29.05.2023 19:50:32</t>
  </si>
  <si>
    <t>29.05.2023 19:50:33</t>
  </si>
  <si>
    <t>29.05.2023 19:50:35</t>
  </si>
  <si>
    <t>29.05.2023 19:50:36</t>
  </si>
  <si>
    <t>29.05.2023 19:50:38</t>
  </si>
  <si>
    <t>29.05.2023 19:50:52</t>
  </si>
  <si>
    <t>29.05.2023 19:50:53</t>
  </si>
  <si>
    <t>29.05.2023 19:50:55</t>
  </si>
  <si>
    <t>29.05.2023 19:51:34</t>
  </si>
  <si>
    <t>29.05.2023 19:51:35</t>
  </si>
  <si>
    <t>29.05.2023 19:51:37</t>
  </si>
  <si>
    <t>29.05.2023 19:51:38</t>
  </si>
  <si>
    <t>29.05.2023 19:51:40</t>
  </si>
  <si>
    <t>29.05.2023 19:52:44</t>
  </si>
  <si>
    <t>29.05.2023 19:52:46</t>
  </si>
  <si>
    <t>29.05.2023 19:54:41</t>
  </si>
  <si>
    <t>29.05.2023 19:54:43</t>
  </si>
  <si>
    <t>29.05.2023 19:54:44</t>
  </si>
  <si>
    <t>29.05.2023 19:55:00</t>
  </si>
  <si>
    <t>29.05.2023 19:55:01</t>
  </si>
  <si>
    <t>29.05.2023 19:55:03</t>
  </si>
  <si>
    <t>29.05.2023 19:55:22</t>
  </si>
  <si>
    <t>29.05.2023 19:55:32</t>
  </si>
  <si>
    <t>29.05.2023 19:55:33</t>
  </si>
  <si>
    <t>29.05.2023 19:56:41</t>
  </si>
  <si>
    <t>29.05.2023 19:56:43</t>
  </si>
  <si>
    <t>29.05.2023 19:56:50</t>
  </si>
  <si>
    <t>29.05.2023 19:56:52</t>
  </si>
  <si>
    <t>29.05.2023 19:57:57</t>
  </si>
  <si>
    <t>29.05.2023 19:57:58</t>
  </si>
  <si>
    <t>29.05.2023 19:59:32</t>
  </si>
  <si>
    <t>29.05.2023 19:59:34</t>
  </si>
  <si>
    <t>29.05.2023 19:59:35</t>
  </si>
  <si>
    <t>29.05.2023 20:00:24</t>
  </si>
  <si>
    <t>29.05.2023 20:00:26</t>
  </si>
  <si>
    <t>29.05.2023 20:00:27</t>
  </si>
  <si>
    <t>29.05.2023 20:00:35</t>
  </si>
  <si>
    <t>29.05.2023 20:00:36</t>
  </si>
  <si>
    <t>29.05.2023 20:00:38</t>
  </si>
  <si>
    <t>29.05.2023 20:00:39</t>
  </si>
  <si>
    <t>29.05.2023 20:02:03</t>
  </si>
  <si>
    <t>29.05.2023 20:02:04</t>
  </si>
  <si>
    <t>29.05.2023 20:02:06</t>
  </si>
  <si>
    <t>29.05.2023 20:02:07</t>
  </si>
  <si>
    <t>29.05.2023 20:02:21</t>
  </si>
  <si>
    <t>29.05.2023 20:02:22</t>
  </si>
  <si>
    <t>29.05.2023 20:02:38</t>
  </si>
  <si>
    <t>29.05.2023 20:02:39</t>
  </si>
  <si>
    <t>29.05.2023 20:02:41</t>
  </si>
  <si>
    <t>29.05.2023 20:04:03</t>
  </si>
  <si>
    <t>29.05.2023 20:04:04</t>
  </si>
  <si>
    <t>29.05.2023 20:04:06</t>
  </si>
  <si>
    <t>29.05.2023 20:04:07</t>
  </si>
  <si>
    <t>29.05.2023 20:04:33</t>
  </si>
  <si>
    <t>29.05.2023 20:04:35</t>
  </si>
  <si>
    <t>29.05.2023 20:04:36</t>
  </si>
  <si>
    <t>29.05.2023 20:04:38</t>
  </si>
  <si>
    <t>29.05.2023 20:04:39</t>
  </si>
  <si>
    <t>29.05.2023 20:06:18</t>
  </si>
  <si>
    <t>29.05.2023 20:06:20</t>
  </si>
  <si>
    <t>29.05.2023 20:06:35</t>
  </si>
  <si>
    <t>29.05.2023 20:06:36</t>
  </si>
  <si>
    <t>29.05.2023 20:06:49</t>
  </si>
  <si>
    <t>29.05.2023 20:06:50</t>
  </si>
  <si>
    <t>29.05.2023 20:06:52</t>
  </si>
  <si>
    <t>29.05.2023 20:07:23</t>
  </si>
  <si>
    <t>29.05.2023 20:07:24</t>
  </si>
  <si>
    <t>29.05.2023 20:08:49</t>
  </si>
  <si>
    <t>29.05.2023 20:08:50</t>
  </si>
  <si>
    <t>29.05.2023 20:10:29</t>
  </si>
  <si>
    <t>29.05.2023 20:10:30</t>
  </si>
  <si>
    <t>29.05.2023 20:11:17</t>
  </si>
  <si>
    <t>29.05.2023 20:11:18</t>
  </si>
  <si>
    <t>29.05.2023 20:11:36</t>
  </si>
  <si>
    <t>29.05.2023 20:13:41</t>
  </si>
  <si>
    <t>29.05.2023 20:13:43</t>
  </si>
  <si>
    <t>29.05.2023 20:13:44</t>
  </si>
  <si>
    <t>29.05.2023 20:14:15</t>
  </si>
  <si>
    <t>29.05.2023 20:14:16</t>
  </si>
  <si>
    <t>29.05.2023 20:14:18</t>
  </si>
  <si>
    <t>29.05.2023 20:15:10</t>
  </si>
  <si>
    <t>29.05.2023 20:15:12</t>
  </si>
  <si>
    <t>29.05.2023 20:16:06</t>
  </si>
  <si>
    <t>29.05.2023 20:16:07</t>
  </si>
  <si>
    <t>29.05.2023 20:16:36</t>
  </si>
  <si>
    <t>29.05.2023 20:16:38</t>
  </si>
  <si>
    <t>29.05.2023 20:17:12</t>
  </si>
  <si>
    <t>29.05.2023 20:17:13</t>
  </si>
  <si>
    <t>29.05.2023 20:18:09</t>
  </si>
  <si>
    <t>29.05.2023 20:18:10</t>
  </si>
  <si>
    <t>29.05.2023 20:18:12</t>
  </si>
  <si>
    <t>29.05.2023 20:18:15</t>
  </si>
  <si>
    <t>29.05.2023 20:18:16</t>
  </si>
  <si>
    <t>29.05.2023 20:18:18</t>
  </si>
  <si>
    <t>29.05.2023 20:18:36</t>
  </si>
  <si>
    <t>29.05.2023 20:19:26</t>
  </si>
  <si>
    <t>29.05.2023 20:19:27</t>
  </si>
  <si>
    <t>29.05.2023 20:20:24</t>
  </si>
  <si>
    <t>29.05.2023 20:20:26</t>
  </si>
  <si>
    <t>29.05.2023 20:20:27</t>
  </si>
  <si>
    <t>29.05.2023 20:20:47</t>
  </si>
  <si>
    <t>29.05.2023 20:20:49</t>
  </si>
  <si>
    <t>29.05.2023 20:23:04</t>
  </si>
  <si>
    <t>29.05.2023 20:23:06</t>
  </si>
  <si>
    <t>29.05.2023 20:23:07</t>
  </si>
  <si>
    <t>29.05.2023 20:23:09</t>
  </si>
  <si>
    <t>29.05.2023 20:23:10</t>
  </si>
  <si>
    <t>29.05.2023 20:23:12</t>
  </si>
  <si>
    <t>29.05.2023 20:23:13</t>
  </si>
  <si>
    <t>29.05.2023 20:24:17</t>
  </si>
  <si>
    <t>29.05.2023 20:24:18</t>
  </si>
  <si>
    <t>29.05.2023 20:24:27</t>
  </si>
  <si>
    <t>29.05.2023 20:24:29</t>
  </si>
  <si>
    <t>29.05.2023 20:25:20</t>
  </si>
  <si>
    <t>29.05.2023 20:25:21</t>
  </si>
  <si>
    <t>29.05.2023 20:25:23</t>
  </si>
  <si>
    <t>29.05.2023 20:29:26</t>
  </si>
  <si>
    <t>29.05.2023 20:30:21</t>
  </si>
  <si>
    <t>29.05.2023 20:30:23</t>
  </si>
  <si>
    <t>29.05.2023 20:30:24</t>
  </si>
  <si>
    <t>29.05.2023 20:30:30</t>
  </si>
  <si>
    <t>29.05.2023 20:30:33</t>
  </si>
  <si>
    <t>29.05.2023 20:30:35</t>
  </si>
  <si>
    <t>29.05.2023 20:30:36</t>
  </si>
  <si>
    <t>29.05.2023 20:30:38</t>
  </si>
  <si>
    <t>29.05.2023 20:31:51</t>
  </si>
  <si>
    <t>29.05.2023 20:31:52</t>
  </si>
  <si>
    <t>29.05.2023 20:31:54</t>
  </si>
  <si>
    <t>29.05.2023 20:31:55</t>
  </si>
  <si>
    <t>29.05.2023 20:33:37</t>
  </si>
  <si>
    <t>29.05.2023 20:33:38</t>
  </si>
  <si>
    <t>29.05.2023 20:35:03</t>
  </si>
  <si>
    <t>29.05.2023 20:35:04</t>
  </si>
  <si>
    <t>29.05.2023 20:37:17</t>
  </si>
  <si>
    <t>29.05.2023 20:37:55</t>
  </si>
  <si>
    <t>29.05.2023 20:37:57</t>
  </si>
  <si>
    <t>29.05.2023 20:37:58</t>
  </si>
  <si>
    <t>29.05.2023 20:38:00</t>
  </si>
  <si>
    <t>29.05.2023 20:38:01</t>
  </si>
  <si>
    <t>29.05.2023 20:38:03</t>
  </si>
  <si>
    <t>29.05.2023 20:38:47</t>
  </si>
  <si>
    <t>29.05.2023 20:38:49</t>
  </si>
  <si>
    <t>29.05.2023 20:40:03</t>
  </si>
  <si>
    <t>29.05.2023 20:40:04</t>
  </si>
  <si>
    <t>29.05.2023 20:40:18</t>
  </si>
  <si>
    <t>29.05.2023 20:40:19</t>
  </si>
  <si>
    <t>29.05.2023 20:40:21</t>
  </si>
  <si>
    <t>29.05.2023 20:41:49</t>
  </si>
  <si>
    <t>29.05.2023 20:41:50</t>
  </si>
  <si>
    <t>29.05.2023 20:41:52</t>
  </si>
  <si>
    <t>29.05.2023 20:41:53</t>
  </si>
  <si>
    <t>29.05.2023 20:41:55</t>
  </si>
  <si>
    <t>29.05.2023 20:42:23</t>
  </si>
  <si>
    <t>29.05.2023 20:42:24</t>
  </si>
  <si>
    <t>29.05.2023 20:42:29</t>
  </si>
  <si>
    <t>29.05.2023 20:42:30</t>
  </si>
  <si>
    <t>29.05.2023 20:42:32</t>
  </si>
  <si>
    <t>29.05.2023 20:42:41</t>
  </si>
  <si>
    <t>29.05.2023 20:42:42</t>
  </si>
  <si>
    <t>29.05.2023 20:44:47</t>
  </si>
  <si>
    <t>29.05.2023 20:45:24</t>
  </si>
  <si>
    <t>29.05.2023 20:45:26</t>
  </si>
  <si>
    <t>29.05.2023 20:45:27</t>
  </si>
  <si>
    <t>29.05.2023 20:46:17</t>
  </si>
  <si>
    <t>29.05.2023 20:46:18</t>
  </si>
  <si>
    <t>29.05.2023 20:48:52</t>
  </si>
  <si>
    <t>29.05.2023 20:48:54</t>
  </si>
  <si>
    <t>29.05.2023 20:49:49</t>
  </si>
  <si>
    <t>29.05.2023 20:49:51</t>
  </si>
  <si>
    <t>29.05.2023 20:49:52</t>
  </si>
  <si>
    <t>29.05.2023 20:52:44</t>
  </si>
  <si>
    <t>29.05.2023 20:52:46</t>
  </si>
  <si>
    <t>29.05.2023 20:52:47</t>
  </si>
  <si>
    <t>29.05.2023 20:53:07</t>
  </si>
  <si>
    <t>29.05.2023 20:53:09</t>
  </si>
  <si>
    <t>29.05.2023 20:54:13</t>
  </si>
  <si>
    <t>29.05.2023 20:54:36</t>
  </si>
  <si>
    <t>29.05.2023 20:54:42</t>
  </si>
  <si>
    <t>29.05.2023 20:54:44</t>
  </si>
  <si>
    <t>29.05.2023 20:54:45</t>
  </si>
  <si>
    <t>29.05.2023 20:55:12</t>
  </si>
  <si>
    <t>29.05.2023 20:55:13</t>
  </si>
  <si>
    <t>29.05.2023 20:55:18</t>
  </si>
  <si>
    <t>29.05.2023 20:55:19</t>
  </si>
  <si>
    <t>29.05.2023 20:56:04</t>
  </si>
  <si>
    <t>29.05.2023 20:56:07</t>
  </si>
  <si>
    <t>29.05.2023 20:57:26</t>
  </si>
  <si>
    <t>29.05.2023 20:57:27</t>
  </si>
  <si>
    <t>29.05.2023 20:57:29</t>
  </si>
  <si>
    <t>29.05.2023 20:57:30</t>
  </si>
  <si>
    <t>29.05.2023 20:57:32</t>
  </si>
  <si>
    <t>29.05.2023 20:57:35</t>
  </si>
  <si>
    <t>29.05.2023 20:58:15</t>
  </si>
  <si>
    <t>29.05.2023 20:58:18</t>
  </si>
  <si>
    <t>29.05.2023 20:58:19</t>
  </si>
  <si>
    <t>29.05.2023 21:01:58</t>
  </si>
  <si>
    <t>29.05.2023 21:02:00</t>
  </si>
  <si>
    <t>29.05.2023 21:02:01</t>
  </si>
  <si>
    <t>29.05.2023 21:04:34</t>
  </si>
  <si>
    <t>29.05.2023 21:04:35</t>
  </si>
  <si>
    <t>29.05.2023 21:04:37</t>
  </si>
  <si>
    <t>29.05.2023 21:07:32</t>
  </si>
  <si>
    <t>29.05.2023 21:08:20</t>
  </si>
  <si>
    <t>29.05.2023 21:08:21</t>
  </si>
  <si>
    <t>29.05.2023 21:11:29</t>
  </si>
  <si>
    <t>29.05.2023 21:11:32</t>
  </si>
  <si>
    <t>29.05.2023 21:11:35</t>
  </si>
  <si>
    <t>29.05.2023 21:11:36</t>
  </si>
  <si>
    <t>29.05.2023 21:11:52</t>
  </si>
  <si>
    <t>29.05.2023 21:11:53</t>
  </si>
  <si>
    <t>29.05.2023 21:11:55</t>
  </si>
  <si>
    <t>29.05.2023 21:12:44</t>
  </si>
  <si>
    <t>29.05.2023 21:12:46</t>
  </si>
  <si>
    <t>29.05.2023 21:13:04</t>
  </si>
  <si>
    <t>29.05.2023 21:13:06</t>
  </si>
  <si>
    <t>29.05.2023 21:13:07</t>
  </si>
  <si>
    <t>29.05.2023 21:13:56</t>
  </si>
  <si>
    <t>29.05.2023 21:13:58</t>
  </si>
  <si>
    <t>29.05.2023 21:13:59</t>
  </si>
  <si>
    <t>29.05.2023 21:18:06</t>
  </si>
  <si>
    <t>29.05.2023 21:18:07</t>
  </si>
  <si>
    <t>29.05.2023 21:18:09</t>
  </si>
  <si>
    <t>29.05.2023 21:18:13</t>
  </si>
  <si>
    <t>29.05.2023 21:18:15</t>
  </si>
  <si>
    <t>29.05.2023 21:18:16</t>
  </si>
  <si>
    <t>29.05.2023 21:19:09</t>
  </si>
  <si>
    <t>29.05.2023 21:19:10</t>
  </si>
  <si>
    <t>29.05.2023 21:19:12</t>
  </si>
  <si>
    <t>29.05.2023 21:19:15</t>
  </si>
  <si>
    <t>29.05.2023 21:19:46</t>
  </si>
  <si>
    <t>29.05.2023 21:19:47</t>
  </si>
  <si>
    <t>29.05.2023 21:19:49</t>
  </si>
  <si>
    <t>29.05.2023 21:20:24</t>
  </si>
  <si>
    <t>29.05.2023 21:21:32</t>
  </si>
  <si>
    <t>29.05.2023 21:21:33</t>
  </si>
  <si>
    <t>29.05.2023 21:22:23</t>
  </si>
  <si>
    <t>29.05.2023 21:22:24</t>
  </si>
  <si>
    <t>29.05.2023 21:22:44</t>
  </si>
  <si>
    <t>29.05.2023 21:22:46</t>
  </si>
  <si>
    <t>29.05.2023 21:22:47</t>
  </si>
  <si>
    <t>29.05.2023 21:22:55</t>
  </si>
  <si>
    <t>29.05.2023 21:22:56</t>
  </si>
  <si>
    <t>29.05.2023 21:23:44</t>
  </si>
  <si>
    <t>29.05.2023 21:23:45</t>
  </si>
  <si>
    <t>29.05.2023 21:25:01</t>
  </si>
  <si>
    <t>29.05.2023 21:25:03</t>
  </si>
  <si>
    <t>29.05.2023 21:25:04</t>
  </si>
  <si>
    <t>29.05.2023 21:25:21</t>
  </si>
  <si>
    <t>29.05.2023 21:27:26</t>
  </si>
  <si>
    <t>29.05.2023 21:27:27</t>
  </si>
  <si>
    <t>29.05.2023 21:27:29</t>
  </si>
  <si>
    <t>29.05.2023 21:28:09</t>
  </si>
  <si>
    <t>29.05.2023 21:28:10</t>
  </si>
  <si>
    <t>29.05.2023 21:28:33</t>
  </si>
  <si>
    <t>29.05.2023 21:28:35</t>
  </si>
  <si>
    <t>29.05.2023 21:29:47</t>
  </si>
  <si>
    <t>29.05.2023 21:29:49</t>
  </si>
  <si>
    <t>29.05.2023 21:29:50</t>
  </si>
  <si>
    <t>29.05.2023 21:29:52</t>
  </si>
  <si>
    <t>29.05.2023 21:30:57</t>
  </si>
  <si>
    <t>29.05.2023 21:30:58</t>
  </si>
  <si>
    <t>29.05.2023 21:31:03</t>
  </si>
  <si>
    <t>29.05.2023 21:33:24</t>
  </si>
  <si>
    <t>29.05.2023 21:33:40</t>
  </si>
  <si>
    <t>29.05.2023 21:33:41</t>
  </si>
  <si>
    <t>29.05.2023 21:34:21</t>
  </si>
  <si>
    <t>29.05.2023 21:34:23</t>
  </si>
  <si>
    <t>29.05.2023 21:34:26</t>
  </si>
  <si>
    <t>29.05.2023 21:34:27</t>
  </si>
  <si>
    <t>29.05.2023 21:36:17</t>
  </si>
  <si>
    <t>29.05.2023 21:36:18</t>
  </si>
  <si>
    <t>29.05.2023 21:36:20</t>
  </si>
  <si>
    <t>29.05.2023 21:36:35</t>
  </si>
  <si>
    <t>29.05.2023 21:44:52</t>
  </si>
  <si>
    <t>29.05.2023 21:44:54</t>
  </si>
  <si>
    <t>29.05.2023 21:47:55</t>
  </si>
  <si>
    <t>29.05.2023 21:47:57</t>
  </si>
  <si>
    <t>29.05.2023 21:48:15</t>
  </si>
  <si>
    <t>29.05.2023 21:49:32</t>
  </si>
  <si>
    <t>29.05.2023 21:49:34</t>
  </si>
  <si>
    <t>29.05.2023 21:49:35</t>
  </si>
  <si>
    <t>29.05.2023 21:49:37</t>
  </si>
  <si>
    <t>29.05.2023 21:53:26</t>
  </si>
  <si>
    <t>29.05.2023 21:53:27</t>
  </si>
  <si>
    <t>29.05.2023 21:56:26</t>
  </si>
  <si>
    <t>29.05.2023 21:56:27</t>
  </si>
  <si>
    <t>29.05.2023 21:56:29</t>
  </si>
  <si>
    <t>29.05.2023 21:56:49</t>
  </si>
  <si>
    <t>29.05.2023 21:56:50</t>
  </si>
  <si>
    <t>29.05.2023 21:57:04</t>
  </si>
  <si>
    <t>29.05.2023 21:57:06</t>
  </si>
  <si>
    <t>29.05.2023 21:57:07</t>
  </si>
  <si>
    <t>29.05.2023 22:04:00</t>
  </si>
  <si>
    <t>29.05.2023 22:04:01</t>
  </si>
  <si>
    <t>29.05.2023 22:08:34</t>
  </si>
  <si>
    <t>29.05.2023 22:08:35</t>
  </si>
  <si>
    <t>29.05.2023 22:08:37</t>
  </si>
  <si>
    <t>29.05.2023 22:14:49</t>
  </si>
  <si>
    <t>29.05.2023 22:14:50</t>
  </si>
  <si>
    <t>29.05.2023 22:14:52</t>
  </si>
  <si>
    <t>29.05.2023 22:14:53</t>
  </si>
  <si>
    <t>29.05.2023 22:15:21</t>
  </si>
  <si>
    <t>29.05.2023 22:15:23</t>
  </si>
  <si>
    <t>29.05.2023 22:15:24</t>
  </si>
  <si>
    <t>29.05.2023 22:16:15</t>
  </si>
  <si>
    <t>29.05.2023 22:16:17</t>
  </si>
  <si>
    <t>29.05.2023 22:17:54</t>
  </si>
  <si>
    <t>29.05.2023 22:17:55</t>
  </si>
  <si>
    <t>29.05.2023 22:17:57</t>
  </si>
  <si>
    <t>29.05.2023 22:18:58</t>
  </si>
  <si>
    <t>29.05.2023 22:19:00</t>
  </si>
  <si>
    <t>29.05.2023 22:21:00</t>
  </si>
  <si>
    <t>29.05.2023 22:21:01</t>
  </si>
  <si>
    <t>29.05.2023 22:21:03</t>
  </si>
  <si>
    <t>29.05.2023 22:21:04</t>
  </si>
  <si>
    <t>29.05.2023 22:22:29</t>
  </si>
  <si>
    <t>29.05.2023 22:22:30</t>
  </si>
  <si>
    <t>29.05.2023 22:24:18</t>
  </si>
  <si>
    <t>29.05.2023 22:24:20</t>
  </si>
  <si>
    <t>29.05.2023 22:24:38</t>
  </si>
  <si>
    <t>29.05.2023 22:24:40</t>
  </si>
  <si>
    <t>29.05.2023 22:24:41</t>
  </si>
  <si>
    <t>29.05.2023 22:25:06</t>
  </si>
  <si>
    <t>29.05.2023 22:25:07</t>
  </si>
  <si>
    <t>29.05.2023 22:25:09</t>
  </si>
  <si>
    <t>29.05.2023 22:25:10</t>
  </si>
  <si>
    <t>29.05.2023 22:25:12</t>
  </si>
  <si>
    <t>29.05.2023 22:25:13</t>
  </si>
  <si>
    <t>29.05.2023 22:25:15</t>
  </si>
  <si>
    <t>29.05.2023 22:26:01</t>
  </si>
  <si>
    <t>29.05.2023 22:26:03</t>
  </si>
  <si>
    <t>29.05.2023 22:28:06</t>
  </si>
  <si>
    <t>29.05.2023 22:28:07</t>
  </si>
  <si>
    <t>29.05.2023 22:28:09</t>
  </si>
  <si>
    <t>29.05.2023 22:28:10</t>
  </si>
  <si>
    <t>29.05.2023 22:28:43</t>
  </si>
  <si>
    <t>29.05.2023 22:28:56</t>
  </si>
  <si>
    <t>29.05.2023 22:28:58</t>
  </si>
  <si>
    <t>29.05.2023 22:28:59</t>
  </si>
  <si>
    <t>29.05.2023 22:30:27</t>
  </si>
  <si>
    <t>29.05.2023 22:30:29</t>
  </si>
  <si>
    <t>29.05.2023 22:30:53</t>
  </si>
  <si>
    <t>29.05.2023 22:30:55</t>
  </si>
  <si>
    <t>29.05.2023 22:31:49</t>
  </si>
  <si>
    <t>29.05.2023 22:31:50</t>
  </si>
  <si>
    <t>29.05.2023 22:31:53</t>
  </si>
  <si>
    <t>29.05.2023 22:31:55</t>
  </si>
  <si>
    <t>29.05.2023 22:32:23</t>
  </si>
  <si>
    <t>29.05.2023 22:32:26</t>
  </si>
  <si>
    <t>29.05.2023 22:33:43</t>
  </si>
  <si>
    <t>29.05.2023 22:33:44</t>
  </si>
  <si>
    <t>29.05.2023 22:37:35</t>
  </si>
  <si>
    <t>29.05.2023 22:37:37</t>
  </si>
  <si>
    <t>29.05.2023 22:37:38</t>
  </si>
  <si>
    <t>29.05.2023 22:40:43</t>
  </si>
  <si>
    <t>29.05.2023 22:40:44</t>
  </si>
  <si>
    <t>29.05.2023 22:40:46</t>
  </si>
  <si>
    <t>29.05.2023 22:42:40</t>
  </si>
  <si>
    <t>29.05.2023 22:42:41</t>
  </si>
  <si>
    <t>29.05.2023 22:42:43</t>
  </si>
  <si>
    <t>29.05.2023 22:47:17</t>
  </si>
  <si>
    <t>29.05.2023 22:47:18</t>
  </si>
  <si>
    <t>29.05.2023 22:47:20</t>
  </si>
  <si>
    <t>29.05.2023 22:49:44</t>
  </si>
  <si>
    <t>29.05.2023 22:49:46</t>
  </si>
  <si>
    <t>29.05.2023 22:49:55</t>
  </si>
  <si>
    <t>29.05.2023 22:49:56</t>
  </si>
  <si>
    <t>29.05.2023 22:49:58</t>
  </si>
  <si>
    <t>29.05.2023 22:51:40</t>
  </si>
  <si>
    <t>29.05.2023 22:52:50</t>
  </si>
  <si>
    <t>29.05.2023 22:52:52</t>
  </si>
  <si>
    <t>29.05.2023 22:53:47</t>
  </si>
  <si>
    <t>29.05.2023 22:53:49</t>
  </si>
  <si>
    <t>29.05.2023 22:58:50</t>
  </si>
  <si>
    <t>29.05.2023 22:58:52</t>
  </si>
  <si>
    <t>29.05.2023 23:00:31</t>
  </si>
  <si>
    <t>29.05.2023 23:00:32</t>
  </si>
  <si>
    <t>29.05.2023 23:00:38</t>
  </si>
  <si>
    <t>29.05.2023 23:00:40</t>
  </si>
  <si>
    <t>29.05.2023 23:01:07</t>
  </si>
  <si>
    <t>29.05.2023 23:02:51</t>
  </si>
  <si>
    <t>29.05.2023 23:02:52</t>
  </si>
  <si>
    <t>29.05.2023 23:02:54</t>
  </si>
  <si>
    <t>29.05.2023 23:03:32</t>
  </si>
  <si>
    <t>29.05.2023 23:03:34</t>
  </si>
  <si>
    <t>29.05.2023 23:03:35</t>
  </si>
  <si>
    <t>29.05.2023 23:07:32</t>
  </si>
  <si>
    <t>29.05.2023 23:07:33</t>
  </si>
  <si>
    <t>29.05.2023 23:09:27</t>
  </si>
  <si>
    <t>29.05.2023 23:09:29</t>
  </si>
  <si>
    <t>29.05.2023 23:20:57</t>
  </si>
  <si>
    <t>29.05.2023 23:20:58</t>
  </si>
  <si>
    <t>29.05.2023 23:21:00</t>
  </si>
  <si>
    <t>29.05.2023 23:25:55</t>
  </si>
  <si>
    <t>29.05.2023 23:25:57</t>
  </si>
  <si>
    <t>29.05.2023 23:35:15</t>
  </si>
  <si>
    <t>29.05.2023 23:35:17</t>
  </si>
  <si>
    <t>29.05.2023 23:35:18</t>
  </si>
  <si>
    <t>29.05.2023 23:45:30</t>
  </si>
  <si>
    <t>29.05.2023 23:45:32</t>
  </si>
  <si>
    <t>29.05.2023 23:45:33</t>
  </si>
  <si>
    <t>29.05.2023 23:47:54</t>
  </si>
  <si>
    <t>29.05.2023 23:47:55</t>
  </si>
  <si>
    <t>29.05.2023 23:47:57</t>
  </si>
  <si>
    <t>30.05.2023 00:02:57</t>
  </si>
  <si>
    <t>30.05.2023 00:02:58</t>
  </si>
  <si>
    <t>30.05.2023 00:05:43</t>
  </si>
  <si>
    <t>30.05.2023 00:05:44</t>
  </si>
  <si>
    <t>30.05.2023 00:05:46</t>
  </si>
  <si>
    <t>30.05.2023 00:05:56</t>
  </si>
  <si>
    <t>30.05.2023 00:05:58</t>
  </si>
  <si>
    <t>30.05.2023 00:12:06</t>
  </si>
  <si>
    <t>30.05.2023 00:12:07</t>
  </si>
  <si>
    <t>30.05.2023 00:16:24</t>
  </si>
  <si>
    <t>30.05.2023 00:25:38</t>
  </si>
  <si>
    <t>30.05.2023 00:32:55</t>
  </si>
  <si>
    <t>30.05.2023 00:32:57</t>
  </si>
  <si>
    <t>30.05.2023 00:33:00</t>
  </si>
  <si>
    <t>30.05.2023 00:51:10</t>
  </si>
  <si>
    <t>30.05.2023 00:51:12</t>
  </si>
  <si>
    <t>30.05.2023 00:59:32</t>
  </si>
  <si>
    <t>30.05.2023 00:59:33</t>
  </si>
  <si>
    <t>30.05.2023 00:59:35</t>
  </si>
  <si>
    <t>30.05.2023 00:59:37</t>
  </si>
  <si>
    <t>30.05.2023 01:04:00</t>
  </si>
  <si>
    <t>30.05.2023 01:04:01</t>
  </si>
  <si>
    <t>30.05.2023 01:04:03</t>
  </si>
  <si>
    <t>30.05.2023 01:59:01</t>
  </si>
  <si>
    <t>30.05.2023 01:59:03</t>
  </si>
  <si>
    <t>30.05.2023 02:17:23</t>
  </si>
  <si>
    <t>30.05.2023 02:17:24</t>
  </si>
  <si>
    <t>30.05.2023 02:17:26</t>
  </si>
  <si>
    <t>30.05.2023 04:05:23</t>
  </si>
  <si>
    <t>30.05.2023 04:05:24</t>
  </si>
  <si>
    <t>30.05.2023 04:18:44</t>
  </si>
  <si>
    <t>30.05.2023 04:18:46</t>
  </si>
  <si>
    <t>30.05.2023 04:43:44</t>
  </si>
  <si>
    <t>30.05.2023 05:05:40</t>
  </si>
  <si>
    <t>30.05.2023 05:19:57</t>
  </si>
  <si>
    <t>30.05.2023 05:19:58</t>
  </si>
  <si>
    <t>30.05.2023 05:30:49</t>
  </si>
  <si>
    <t>30.05.2023 05:30:51</t>
  </si>
  <si>
    <t>30.05.2023 05:30:52</t>
  </si>
  <si>
    <t>30.05.2023 05:30:54</t>
  </si>
  <si>
    <t>30.05.2023 05:34:35</t>
  </si>
  <si>
    <t>30.05.2023 05:34:37</t>
  </si>
  <si>
    <t>30.05.2023 05:34:38</t>
  </si>
  <si>
    <t>30.05.2023 05:34:50</t>
  </si>
  <si>
    <t>30.05.2023 05:34:52</t>
  </si>
  <si>
    <t>30.05.2023 05:34:53</t>
  </si>
  <si>
    <t>30.05.2023 05:34:55</t>
  </si>
  <si>
    <t>30.05.2023 05:41:27</t>
  </si>
  <si>
    <t>30.05.2023 05:41:29</t>
  </si>
  <si>
    <t>30.05.2023 05:51:41</t>
  </si>
  <si>
    <t>30.05.2023 05:54:52</t>
  </si>
  <si>
    <t>30.05.2023 05:54:54</t>
  </si>
  <si>
    <t>30.05.2023 05:58:17</t>
  </si>
  <si>
    <t>30.05.2023 06:00:20</t>
  </si>
  <si>
    <t>30.05.2023 06:00:21</t>
  </si>
  <si>
    <t>30.05.2023 06:00:23</t>
  </si>
  <si>
    <t>30.05.2023 06:02:54</t>
  </si>
  <si>
    <t>30.05.2023 06:02:55</t>
  </si>
  <si>
    <t>30.05.2023 06:03:03</t>
  </si>
  <si>
    <t>30.05.2023 06:03:04</t>
  </si>
  <si>
    <t>30.05.2023 06:06:37</t>
  </si>
  <si>
    <t>30.05.2023 06:06:38</t>
  </si>
  <si>
    <t>30.05.2023 06:09:03</t>
  </si>
  <si>
    <t>30.05.2023 06:09:04</t>
  </si>
  <si>
    <t>30.05.2023 06:09:06</t>
  </si>
  <si>
    <t>30.05.2023 06:09:07</t>
  </si>
  <si>
    <t>30.05.2023 06:11:15</t>
  </si>
  <si>
    <t>30.05.2023 06:11:17</t>
  </si>
  <si>
    <t>30.05.2023 06:12:34</t>
  </si>
  <si>
    <t>30.05.2023 06:12:35</t>
  </si>
  <si>
    <t>30.05.2023 06:12:37</t>
  </si>
  <si>
    <t>30.05.2023 06:15:40</t>
  </si>
  <si>
    <t>30.05.2023 06:15:41</t>
  </si>
  <si>
    <t>30.05.2023 06:20:26</t>
  </si>
  <si>
    <t>30.05.2023 06:20:27</t>
  </si>
  <si>
    <t>30.05.2023 06:20:47</t>
  </si>
  <si>
    <t>30.05.2023 06:20:49</t>
  </si>
  <si>
    <t>30.05.2023 06:22:09</t>
  </si>
  <si>
    <t>30.05.2023 06:22:10</t>
  </si>
  <si>
    <t>30.05.2023 06:24:38</t>
  </si>
  <si>
    <t>30.05.2023 06:24:40</t>
  </si>
  <si>
    <t>30.05.2023 06:28:38</t>
  </si>
  <si>
    <t>30.05.2023 06:28:40</t>
  </si>
  <si>
    <t>30.05.2023 06:30:03</t>
  </si>
  <si>
    <t>30.05.2023 06:30:06</t>
  </si>
  <si>
    <t>30.05.2023 06:30:30</t>
  </si>
  <si>
    <t>30.05.2023 06:30:33</t>
  </si>
  <si>
    <t>30.05.2023 06:32:34</t>
  </si>
  <si>
    <t>30.05.2023 06:32:35</t>
  </si>
  <si>
    <t>30.05.2023 06:32:43</t>
  </si>
  <si>
    <t>30.05.2023 06:32:44</t>
  </si>
  <si>
    <t>30.05.2023 06:33:23</t>
  </si>
  <si>
    <t>30.05.2023 06:33:24</t>
  </si>
  <si>
    <t>30.05.2023 06:33:26</t>
  </si>
  <si>
    <t>30.05.2023 06:34:20</t>
  </si>
  <si>
    <t>30.05.2023 06:34:21</t>
  </si>
  <si>
    <t>30.05.2023 06:35:17</t>
  </si>
  <si>
    <t>30.05.2023 06:35:18</t>
  </si>
  <si>
    <t>30.05.2023 06:36:55</t>
  </si>
  <si>
    <t>30.05.2023 06:36:57</t>
  </si>
  <si>
    <t>30.05.2023 06:37:17</t>
  </si>
  <si>
    <t>30.05.2023 06:37:18</t>
  </si>
  <si>
    <t>30.05.2023 06:37:20</t>
  </si>
  <si>
    <t>30.05.2023 06:37:21</t>
  </si>
  <si>
    <t>30.05.2023 06:37:23</t>
  </si>
  <si>
    <t>30.05.2023 06:39:18</t>
  </si>
  <si>
    <t>30.05.2023 06:39:20</t>
  </si>
  <si>
    <t>30.05.2023 06:39:21</t>
  </si>
  <si>
    <t>30.05.2023 06:39:47</t>
  </si>
  <si>
    <t>30.05.2023 06:39:49</t>
  </si>
  <si>
    <t>30.05.2023 06:39:50</t>
  </si>
  <si>
    <t>30.05.2023 06:40:40</t>
  </si>
  <si>
    <t>30.05.2023 06:44:49</t>
  </si>
  <si>
    <t>30.05.2023 06:44:50</t>
  </si>
  <si>
    <t>30.05.2023 06:45:51</t>
  </si>
  <si>
    <t>30.05.2023 06:45:52</t>
  </si>
  <si>
    <t>30.05.2023 06:47:37</t>
  </si>
  <si>
    <t>30.05.2023 06:47:38</t>
  </si>
  <si>
    <t>30.05.2023 06:47:52</t>
  </si>
  <si>
    <t>30.05.2023 06:47:53</t>
  </si>
  <si>
    <t>30.05.2023 06:48:40</t>
  </si>
  <si>
    <t>30.05.2023 06:48:41</t>
  </si>
  <si>
    <t>30.05.2023 06:48:53</t>
  </si>
  <si>
    <t>30.05.2023 06:48:55</t>
  </si>
  <si>
    <t>30.05.2023 06:50:47</t>
  </si>
  <si>
    <t>30.05.2023 06:50:49</t>
  </si>
  <si>
    <t>30.05.2023 06:50:50</t>
  </si>
  <si>
    <t>30.05.2023 06:51:03</t>
  </si>
  <si>
    <t>30.05.2023 06:51:04</t>
  </si>
  <si>
    <t>30.05.2023 06:51:06</t>
  </si>
  <si>
    <t>30.05.2023 06:51:38</t>
  </si>
  <si>
    <t>30.05.2023 06:51:39</t>
  </si>
  <si>
    <t>30.05.2023 06:56:09</t>
  </si>
  <si>
    <t>30.05.2023 06:56:10</t>
  </si>
  <si>
    <t>30.05.2023 06:56:12</t>
  </si>
  <si>
    <t>30.05.2023 06:58:10</t>
  </si>
  <si>
    <t>30.05.2023 06:58:12</t>
  </si>
  <si>
    <t>30.05.2023 06:58:13</t>
  </si>
  <si>
    <t>30.05.2023 06:58:23</t>
  </si>
  <si>
    <t>30.05.2023 06:58:24</t>
  </si>
  <si>
    <t>30.05.2023 06:59:37</t>
  </si>
  <si>
    <t>30.05.2023 06:59:38</t>
  </si>
  <si>
    <t>30.05.2023 06:59:46</t>
  </si>
  <si>
    <t>30.05.2023 06:59:47</t>
  </si>
  <si>
    <t>30.05.2023 06:59:49</t>
  </si>
  <si>
    <t>30.05.2023 07:00:29</t>
  </si>
  <si>
    <t>30.05.2023 07:00:30</t>
  </si>
  <si>
    <t>30.05.2023 07:02:32</t>
  </si>
  <si>
    <t>30.05.2023 07:02:49</t>
  </si>
  <si>
    <t>30.05.2023 07:02:50</t>
  </si>
  <si>
    <t>30.05.2023 07:02:52</t>
  </si>
  <si>
    <t>30.05.2023 07:03:35</t>
  </si>
  <si>
    <t>30.05.2023 07:03:37</t>
  </si>
  <si>
    <t>30.05.2023 07:06:06</t>
  </si>
  <si>
    <t>30.05.2023 07:09:00</t>
  </si>
  <si>
    <t>30.05.2023 07:09:01</t>
  </si>
  <si>
    <t>30.05.2023 07:09:49</t>
  </si>
  <si>
    <t>30.05.2023 07:09:50</t>
  </si>
  <si>
    <t>30.05.2023 07:11:12</t>
  </si>
  <si>
    <t>30.05.2023 07:11:13</t>
  </si>
  <si>
    <t>30.05.2023 07:12:58</t>
  </si>
  <si>
    <t>30.05.2023 07:13:00</t>
  </si>
  <si>
    <t>30.05.2023 07:13:01</t>
  </si>
  <si>
    <t>30.05.2023 07:13:03</t>
  </si>
  <si>
    <t>30.05.2023 07:13:04</t>
  </si>
  <si>
    <t>30.05.2023 07:13:20</t>
  </si>
  <si>
    <t>30.05.2023 07:13:44</t>
  </si>
  <si>
    <t>30.05.2023 07:13:46</t>
  </si>
  <si>
    <t>30.05.2023 07:13:47</t>
  </si>
  <si>
    <t>30.05.2023 07:15:07</t>
  </si>
  <si>
    <t>30.05.2023 07:15:09</t>
  </si>
  <si>
    <t>30.05.2023 07:15:32</t>
  </si>
  <si>
    <t>30.05.2023 07:15:33</t>
  </si>
  <si>
    <t>30.05.2023 07:17:18</t>
  </si>
  <si>
    <t>30.05.2023 07:17:32</t>
  </si>
  <si>
    <t>30.05.2023 07:17:33</t>
  </si>
  <si>
    <t>30.05.2023 07:25:00</t>
  </si>
  <si>
    <t>30.05.2023 07:25:01</t>
  </si>
  <si>
    <t>30.05.2023 07:25:03</t>
  </si>
  <si>
    <t>30.05.2023 07:25:10</t>
  </si>
  <si>
    <t>30.05.2023 07:25:12</t>
  </si>
  <si>
    <t>30.05.2023 07:27:13</t>
  </si>
  <si>
    <t>30.05.2023 07:27:15</t>
  </si>
  <si>
    <t>30.05.2023 07:27:16</t>
  </si>
  <si>
    <t>30.05.2023 07:27:23</t>
  </si>
  <si>
    <t>30.05.2023 07:27:24</t>
  </si>
  <si>
    <t>30.05.2023 07:27:29</t>
  </si>
  <si>
    <t>30.05.2023 07:27:30</t>
  </si>
  <si>
    <t>30.05.2023 07:29:27</t>
  </si>
  <si>
    <t>30.05.2023 07:29:41</t>
  </si>
  <si>
    <t>30.05.2023 07:29:43</t>
  </si>
  <si>
    <t>30.05.2023 07:30:52</t>
  </si>
  <si>
    <t>30.05.2023 07:30:53</t>
  </si>
  <si>
    <t>30.05.2023 07:31:37</t>
  </si>
  <si>
    <t>30.05.2023 07:31:38</t>
  </si>
  <si>
    <t>30.05.2023 07:34:32</t>
  </si>
  <si>
    <t>30.05.2023 07:34:35</t>
  </si>
  <si>
    <t>30.05.2023 07:35:34</t>
  </si>
  <si>
    <t>30.05.2023 07:35:35</t>
  </si>
  <si>
    <t>30.05.2023 07:38:51</t>
  </si>
  <si>
    <t>30.05.2023 07:38:52</t>
  </si>
  <si>
    <t>30.05.2023 07:38:54</t>
  </si>
  <si>
    <t>30.05.2023 07:39:40</t>
  </si>
  <si>
    <t>30.05.2023 07:39:41</t>
  </si>
  <si>
    <t>30.05.2023 07:40:09</t>
  </si>
  <si>
    <t>30.05.2023 07:40:10</t>
  </si>
  <si>
    <t>30.05.2023 07:40:12</t>
  </si>
  <si>
    <t>30.05.2023 07:40:13</t>
  </si>
  <si>
    <t>30.05.2023 07:40:19</t>
  </si>
  <si>
    <t>30.05.2023 07:40:21</t>
  </si>
  <si>
    <t>30.05.2023 07:40:30</t>
  </si>
  <si>
    <t>30.05.2023 07:40:32</t>
  </si>
  <si>
    <t>30.05.2023 07:40:33</t>
  </si>
  <si>
    <t>30.05.2023 07:40:53</t>
  </si>
  <si>
    <t>30.05.2023 07:40:55</t>
  </si>
  <si>
    <t>30.05.2023 07:40:56</t>
  </si>
  <si>
    <t>30.05.2023 07:41:27</t>
  </si>
  <si>
    <t>30.05.2023 07:42:30</t>
  </si>
  <si>
    <t>30.05.2023 07:42:32</t>
  </si>
  <si>
    <t>30.05.2023 07:42:33</t>
  </si>
  <si>
    <t>30.05.2023 07:46:12</t>
  </si>
  <si>
    <t>30.05.2023 07:46:13</t>
  </si>
  <si>
    <t>30.05.2023 07:46:55</t>
  </si>
  <si>
    <t>30.05.2023 07:46:56</t>
  </si>
  <si>
    <t>30.05.2023 07:48:41</t>
  </si>
  <si>
    <t>30.05.2023 07:48:43</t>
  </si>
  <si>
    <t>30.05.2023 07:48:44</t>
  </si>
  <si>
    <t>30.05.2023 07:49:15</t>
  </si>
  <si>
    <t>30.05.2023 07:49:16</t>
  </si>
  <si>
    <t>30.05.2023 07:49:29</t>
  </si>
  <si>
    <t>30.05.2023 07:49:30</t>
  </si>
  <si>
    <t>30.05.2023 07:52:03</t>
  </si>
  <si>
    <t>30.05.2023 07:52:10</t>
  </si>
  <si>
    <t>30.05.2023 07:53:46</t>
  </si>
  <si>
    <t>30.05.2023 07:53:47</t>
  </si>
  <si>
    <t>30.05.2023 07:55:52</t>
  </si>
  <si>
    <t>30.05.2023 07:56:21</t>
  </si>
  <si>
    <t>30.05.2023 07:56:23</t>
  </si>
  <si>
    <t>30.05.2023 07:56:24</t>
  </si>
  <si>
    <t>30.05.2023 07:56:26</t>
  </si>
  <si>
    <t>30.05.2023 07:56:27</t>
  </si>
  <si>
    <t>30.05.2023 07:56:29</t>
  </si>
  <si>
    <t>30.05.2023 07:56:32</t>
  </si>
  <si>
    <t>30.05.2023 07:56:35</t>
  </si>
  <si>
    <t>30.05.2023 07:56:36</t>
  </si>
  <si>
    <t>30.05.2023 07:58:32</t>
  </si>
  <si>
    <t>30.05.2023 07:58:33</t>
  </si>
  <si>
    <t>30.05.2023 07:58:35</t>
  </si>
  <si>
    <t>30.05.2023 08:04:35</t>
  </si>
  <si>
    <t>30.05.2023 08:05:17</t>
  </si>
  <si>
    <t>30.05.2023 08:05:18</t>
  </si>
  <si>
    <t>30.05.2023 08:06:58</t>
  </si>
  <si>
    <t>30.05.2023 08:07:00</t>
  </si>
  <si>
    <t>30.05.2023 08:07:52</t>
  </si>
  <si>
    <t>30.05.2023 08:07:54</t>
  </si>
  <si>
    <t>30.05.2023 08:07:55</t>
  </si>
  <si>
    <t>30.05.2023 08:08:41</t>
  </si>
  <si>
    <t>30.05.2023 08:08:43</t>
  </si>
  <si>
    <t>30.05.2023 08:08:46</t>
  </si>
  <si>
    <t>30.05.2023 08:09:01</t>
  </si>
  <si>
    <t>30.05.2023 08:09:07</t>
  </si>
  <si>
    <t>30.05.2023 08:09:09</t>
  </si>
  <si>
    <t>30.05.2023 08:09:18</t>
  </si>
  <si>
    <t>30.05.2023 08:09:19</t>
  </si>
  <si>
    <t>30.05.2023 08:10:09</t>
  </si>
  <si>
    <t>30.05.2023 08:10:10</t>
  </si>
  <si>
    <t>30.05.2023 08:10:52</t>
  </si>
  <si>
    <t>30.05.2023 08:10:53</t>
  </si>
  <si>
    <t>30.05.2023 08:10:55</t>
  </si>
  <si>
    <t>30.05.2023 08:10:56</t>
  </si>
  <si>
    <t>30.05.2023 08:10:58</t>
  </si>
  <si>
    <t>30.05.2023 08:11:55</t>
  </si>
  <si>
    <t>30.05.2023 08:11:57</t>
  </si>
  <si>
    <t>30.05.2023 08:11:58</t>
  </si>
  <si>
    <t>30.05.2023 08:12:00</t>
  </si>
  <si>
    <t>30.05.2023 08:12:01</t>
  </si>
  <si>
    <t>30.05.2023 08:13:00</t>
  </si>
  <si>
    <t>30.05.2023 08:13:01</t>
  </si>
  <si>
    <t>30.05.2023 08:15:17</t>
  </si>
  <si>
    <t>30.05.2023 08:15:18</t>
  </si>
  <si>
    <t>30.05.2023 08:16:01</t>
  </si>
  <si>
    <t>30.05.2023 08:16:03</t>
  </si>
  <si>
    <t>30.05.2023 08:16:04</t>
  </si>
  <si>
    <t>30.05.2023 08:17:09</t>
  </si>
  <si>
    <t>30.05.2023 08:17:10</t>
  </si>
  <si>
    <t>30.05.2023 08:17:12</t>
  </si>
  <si>
    <t>30.05.2023 08:17:19</t>
  </si>
  <si>
    <t>30.05.2023 08:17:21</t>
  </si>
  <si>
    <t>30.05.2023 08:17:22</t>
  </si>
  <si>
    <t>30.05.2023 08:17:24</t>
  </si>
  <si>
    <t>30.05.2023 08:17:25</t>
  </si>
  <si>
    <t>30.05.2023 08:17:27</t>
  </si>
  <si>
    <t>30.05.2023 08:17:28</t>
  </si>
  <si>
    <t>30.05.2023 08:17:36</t>
  </si>
  <si>
    <t>30.05.2023 08:17:38</t>
  </si>
  <si>
    <t>30.05.2023 08:17:39</t>
  </si>
  <si>
    <t>30.05.2023 08:17:41</t>
  </si>
  <si>
    <t>30.05.2023 08:17:42</t>
  </si>
  <si>
    <t>30.05.2023 08:17:45</t>
  </si>
  <si>
    <t>30.05.2023 08:17:47</t>
  </si>
  <si>
    <t>30.05.2023 08:18:27</t>
  </si>
  <si>
    <t>30.05.2023 08:19:29</t>
  </si>
  <si>
    <t>30.05.2023 08:19:30</t>
  </si>
  <si>
    <t>30.05.2023 08:19:32</t>
  </si>
  <si>
    <t>30.05.2023 08:20:10</t>
  </si>
  <si>
    <t>30.05.2023 08:21:13</t>
  </si>
  <si>
    <t>30.05.2023 08:21:15</t>
  </si>
  <si>
    <t>30.05.2023 08:21:17</t>
  </si>
  <si>
    <t>30.05.2023 08:23:07</t>
  </si>
  <si>
    <t>30.05.2023 08:23:09</t>
  </si>
  <si>
    <t>30.05.2023 08:25:35</t>
  </si>
  <si>
    <t>30.05.2023 08:25:37</t>
  </si>
  <si>
    <t>30.05.2023 08:25:38</t>
  </si>
  <si>
    <t>30.05.2023 08:25:47</t>
  </si>
  <si>
    <t>30.05.2023 08:25:49</t>
  </si>
  <si>
    <t>30.05.2023 08:26:37</t>
  </si>
  <si>
    <t>30.05.2023 08:26:38</t>
  </si>
  <si>
    <t>30.05.2023 08:26:40</t>
  </si>
  <si>
    <t>30.05.2023 08:26:41</t>
  </si>
  <si>
    <t>30.05.2023 08:27:21</t>
  </si>
  <si>
    <t>30.05.2023 08:27:23</t>
  </si>
  <si>
    <t>30.05.2023 08:27:24</t>
  </si>
  <si>
    <t>30.05.2023 08:27:26</t>
  </si>
  <si>
    <t>30.05.2023 08:30:17</t>
  </si>
  <si>
    <t>30.05.2023 08:30:18</t>
  </si>
  <si>
    <t>30.05.2023 08:30:24</t>
  </si>
  <si>
    <t>30.05.2023 08:30:26</t>
  </si>
  <si>
    <t>30.05.2023 08:30:27</t>
  </si>
  <si>
    <t>30.05.2023 08:31:24</t>
  </si>
  <si>
    <t>30.05.2023 08:31:26</t>
  </si>
  <si>
    <t>30.05.2023 08:33:07</t>
  </si>
  <si>
    <t>30.05.2023 08:33:09</t>
  </si>
  <si>
    <t>30.05.2023 08:34:03</t>
  </si>
  <si>
    <t>30.05.2023 08:34:04</t>
  </si>
  <si>
    <t>30.05.2023 08:34:06</t>
  </si>
  <si>
    <t>30.05.2023 08:34:16</t>
  </si>
  <si>
    <t>30.05.2023 08:34:18</t>
  </si>
  <si>
    <t>30.05.2023 08:35:18</t>
  </si>
  <si>
    <t>30.05.2023 08:35:20</t>
  </si>
  <si>
    <t>30.05.2023 08:35:33</t>
  </si>
  <si>
    <t>30.05.2023 08:35:35</t>
  </si>
  <si>
    <t>30.05.2023 08:35:44</t>
  </si>
  <si>
    <t>30.05.2023 08:35:46</t>
  </si>
  <si>
    <t>30.05.2023 08:36:07</t>
  </si>
  <si>
    <t>30.05.2023 08:38:41</t>
  </si>
  <si>
    <t>30.05.2023 08:38:43</t>
  </si>
  <si>
    <t>30.05.2023 08:38:46</t>
  </si>
  <si>
    <t>30.05.2023 08:38:47</t>
  </si>
  <si>
    <t>30.05.2023 08:38:49</t>
  </si>
  <si>
    <t>30.05.2023 08:38:50</t>
  </si>
  <si>
    <t>30.05.2023 08:38:52</t>
  </si>
  <si>
    <t>30.05.2023 08:38:58</t>
  </si>
  <si>
    <t>30.05.2023 08:39:32</t>
  </si>
  <si>
    <t>30.05.2023 08:39:34</t>
  </si>
  <si>
    <t>30.05.2023 08:40:41</t>
  </si>
  <si>
    <t>30.05.2023 08:40:44</t>
  </si>
  <si>
    <t>30.05.2023 08:41:30</t>
  </si>
  <si>
    <t>30.05.2023 08:44:40</t>
  </si>
  <si>
    <t>30.05.2023 08:44:41</t>
  </si>
  <si>
    <t>30.05.2023 08:45:32</t>
  </si>
  <si>
    <t>30.05.2023 08:45:57</t>
  </si>
  <si>
    <t>30.05.2023 08:45:58</t>
  </si>
  <si>
    <t>30.05.2023 08:46:20</t>
  </si>
  <si>
    <t>30.05.2023 08:46:21</t>
  </si>
  <si>
    <t>30.05.2023 08:47:27</t>
  </si>
  <si>
    <t>30.05.2023 08:47:29</t>
  </si>
  <si>
    <t>30.05.2023 08:48:37</t>
  </si>
  <si>
    <t>30.05.2023 08:48:41</t>
  </si>
  <si>
    <t>30.05.2023 08:49:20</t>
  </si>
  <si>
    <t>30.05.2023 08:49:21</t>
  </si>
  <si>
    <t>30.05.2023 08:49:32</t>
  </si>
  <si>
    <t>30.05.2023 08:49:33</t>
  </si>
  <si>
    <t>30.05.2023 08:49:35</t>
  </si>
  <si>
    <t>30.05.2023 08:49:36</t>
  </si>
  <si>
    <t>30.05.2023 08:50:46</t>
  </si>
  <si>
    <t>30.05.2023 08:50:47</t>
  </si>
  <si>
    <t>30.05.2023 08:50:49</t>
  </si>
  <si>
    <t>30.05.2023 08:50:50</t>
  </si>
  <si>
    <t>30.05.2023 08:50:52</t>
  </si>
  <si>
    <t>30.05.2023 08:50:55</t>
  </si>
  <si>
    <t>30.05.2023 08:50:56</t>
  </si>
  <si>
    <t>30.05.2023 08:50:58</t>
  </si>
  <si>
    <t>30.05.2023 08:51:01</t>
  </si>
  <si>
    <t>30.05.2023 08:51:36</t>
  </si>
  <si>
    <t>30.05.2023 08:51:38</t>
  </si>
  <si>
    <t>30.05.2023 08:51:39</t>
  </si>
  <si>
    <t>30.05.2023 08:52:21</t>
  </si>
  <si>
    <t>30.05.2023 08:52:23</t>
  </si>
  <si>
    <t>30.05.2023 08:52:24</t>
  </si>
  <si>
    <t>30.05.2023 08:53:37</t>
  </si>
  <si>
    <t>30.05.2023 08:55:17</t>
  </si>
  <si>
    <t>30.05.2023 08:55:18</t>
  </si>
  <si>
    <t>30.05.2023 08:55:52</t>
  </si>
  <si>
    <t>30.05.2023 08:55:53</t>
  </si>
  <si>
    <t>30.05.2023 08:55:55</t>
  </si>
  <si>
    <t>30.05.2023 08:56:44</t>
  </si>
  <si>
    <t>30.05.2023 08:56:46</t>
  </si>
  <si>
    <t>30.05.2023 08:56:47</t>
  </si>
  <si>
    <t>30.05.2023 08:56:58</t>
  </si>
  <si>
    <t>30.05.2023 08:57:00</t>
  </si>
  <si>
    <t>30.05.2023 08:57:26</t>
  </si>
  <si>
    <t>30.05.2023 08:57:27</t>
  </si>
  <si>
    <t>30.05.2023 08:57:29</t>
  </si>
  <si>
    <t>30.05.2023 08:59:46</t>
  </si>
  <si>
    <t>30.05.2023 08:59:47</t>
  </si>
  <si>
    <t>30.05.2023 08:59:49</t>
  </si>
  <si>
    <t>30.05.2023 09:01:34</t>
  </si>
  <si>
    <t>30.05.2023 09:01:35</t>
  </si>
  <si>
    <t>30.05.2023 09:02:29</t>
  </si>
  <si>
    <t>30.05.2023 09:02:30</t>
  </si>
  <si>
    <t>30.05.2023 09:02:32</t>
  </si>
  <si>
    <t>30.05.2023 09:02:33</t>
  </si>
  <si>
    <t>30.05.2023 09:02:35</t>
  </si>
  <si>
    <t>30.05.2023 09:02:36</t>
  </si>
  <si>
    <t>30.05.2023 09:02:41</t>
  </si>
  <si>
    <t>30.05.2023 09:02:42</t>
  </si>
  <si>
    <t>30.05.2023 09:02:44</t>
  </si>
  <si>
    <t>30.05.2023 09:04:04</t>
  </si>
  <si>
    <t>30.05.2023 09:04:06</t>
  </si>
  <si>
    <t>30.05.2023 09:04:24</t>
  </si>
  <si>
    <t>30.05.2023 09:04:26</t>
  </si>
  <si>
    <t>30.05.2023 09:04:27</t>
  </si>
  <si>
    <t>30.05.2023 09:04:33</t>
  </si>
  <si>
    <t>30.05.2023 09:04:36</t>
  </si>
  <si>
    <t>30.05.2023 09:05:58</t>
  </si>
  <si>
    <t>30.05.2023 09:06:00</t>
  </si>
  <si>
    <t>30.05.2023 09:06:01</t>
  </si>
  <si>
    <t>30.05.2023 09:06:23</t>
  </si>
  <si>
    <t>30.05.2023 09:06:24</t>
  </si>
  <si>
    <t>30.05.2023 09:06:27</t>
  </si>
  <si>
    <t>30.05.2023 09:06:58</t>
  </si>
  <si>
    <t>30.05.2023 09:06:59</t>
  </si>
  <si>
    <t>30.05.2023 09:07:01</t>
  </si>
  <si>
    <t>30.05.2023 09:07:02</t>
  </si>
  <si>
    <t>30.05.2023 09:08:49</t>
  </si>
  <si>
    <t>30.05.2023 09:08:50</t>
  </si>
  <si>
    <t>30.05.2023 09:09:35</t>
  </si>
  <si>
    <t>30.05.2023 09:09:37</t>
  </si>
  <si>
    <t>30.05.2023 09:09:49</t>
  </si>
  <si>
    <t>30.05.2023 09:09:50</t>
  </si>
  <si>
    <t>30.05.2023 09:09:53</t>
  </si>
  <si>
    <t>30.05.2023 09:09:55</t>
  </si>
  <si>
    <t>30.05.2023 09:11:29</t>
  </si>
  <si>
    <t>30.05.2023 09:11:30</t>
  </si>
  <si>
    <t>30.05.2023 09:11:32</t>
  </si>
  <si>
    <t>30.05.2023 09:11:33</t>
  </si>
  <si>
    <t>30.05.2023 09:11:35</t>
  </si>
  <si>
    <t>30.05.2023 09:13:13</t>
  </si>
  <si>
    <t>30.05.2023 09:13:15</t>
  </si>
  <si>
    <t>30.05.2023 09:13:16</t>
  </si>
  <si>
    <t>30.05.2023 09:15:38</t>
  </si>
  <si>
    <t>30.05.2023 09:15:40</t>
  </si>
  <si>
    <t>30.05.2023 09:15:46</t>
  </si>
  <si>
    <t>30.05.2023 09:17:52</t>
  </si>
  <si>
    <t>30.05.2023 09:17:55</t>
  </si>
  <si>
    <t>30.05.2023 09:17:57</t>
  </si>
  <si>
    <t>30.05.2023 09:17:58</t>
  </si>
  <si>
    <t>30.05.2023 09:19:03</t>
  </si>
  <si>
    <t>30.05.2023 09:19:04</t>
  </si>
  <si>
    <t>30.05.2023 09:19:06</t>
  </si>
  <si>
    <t>30.05.2023 09:19:10</t>
  </si>
  <si>
    <t>30.05.2023 09:19:33</t>
  </si>
  <si>
    <t>30.05.2023 09:19:35</t>
  </si>
  <si>
    <t>30.05.2023 09:20:18</t>
  </si>
  <si>
    <t>30.05.2023 09:20:20</t>
  </si>
  <si>
    <t>30.05.2023 09:20:35</t>
  </si>
  <si>
    <t>30.05.2023 09:20:50</t>
  </si>
  <si>
    <t>30.05.2023 09:20:52</t>
  </si>
  <si>
    <t>30.05.2023 09:20:53</t>
  </si>
  <si>
    <t>30.05.2023 09:20:55</t>
  </si>
  <si>
    <t>30.05.2023 09:22:35</t>
  </si>
  <si>
    <t>30.05.2023 09:22:37</t>
  </si>
  <si>
    <t>30.05.2023 09:23:07</t>
  </si>
  <si>
    <t>30.05.2023 09:23:38</t>
  </si>
  <si>
    <t>30.05.2023 09:23:40</t>
  </si>
  <si>
    <t>30.05.2023 09:23:41</t>
  </si>
  <si>
    <t>30.05.2023 09:24:18</t>
  </si>
  <si>
    <t>30.05.2023 09:24:20</t>
  </si>
  <si>
    <t>30.05.2023 09:25:40</t>
  </si>
  <si>
    <t>30.05.2023 09:25:41</t>
  </si>
  <si>
    <t>30.05.2023 09:25:55</t>
  </si>
  <si>
    <t>30.05.2023 09:25:56</t>
  </si>
  <si>
    <t>30.05.2023 09:25:58</t>
  </si>
  <si>
    <t>30.05.2023 09:27:04</t>
  </si>
  <si>
    <t>30.05.2023 09:27:06</t>
  </si>
  <si>
    <t>30.05.2023 09:27:07</t>
  </si>
  <si>
    <t>30.05.2023 09:27:53</t>
  </si>
  <si>
    <t>30.05.2023 09:27:55</t>
  </si>
  <si>
    <t>30.05.2023 09:28:26</t>
  </si>
  <si>
    <t>30.05.2023 09:28:27</t>
  </si>
  <si>
    <t>30.05.2023 09:28:29</t>
  </si>
  <si>
    <t>30.05.2023 09:28:30</t>
  </si>
  <si>
    <t>30.05.2023 09:28:33</t>
  </si>
  <si>
    <t>30.05.2023 09:28:35</t>
  </si>
  <si>
    <t>30.05.2023 09:29:34</t>
  </si>
  <si>
    <t>30.05.2023 09:29:35</t>
  </si>
  <si>
    <t>30.05.2023 09:30:15</t>
  </si>
  <si>
    <t>30.05.2023 09:30:32</t>
  </si>
  <si>
    <t>30.05.2023 09:30:33</t>
  </si>
  <si>
    <t>30.05.2023 09:30:35</t>
  </si>
  <si>
    <t>30.05.2023 09:31:00</t>
  </si>
  <si>
    <t>30.05.2023 09:31:01</t>
  </si>
  <si>
    <t>30.05.2023 09:31:06</t>
  </si>
  <si>
    <t>30.05.2023 09:31:24</t>
  </si>
  <si>
    <t>30.05.2023 09:31:25</t>
  </si>
  <si>
    <t>30.05.2023 09:33:26</t>
  </si>
  <si>
    <t>30.05.2023 09:33:27</t>
  </si>
  <si>
    <t>30.05.2023 09:33:29</t>
  </si>
  <si>
    <t>30.05.2023 09:33:44</t>
  </si>
  <si>
    <t>30.05.2023 09:33:46</t>
  </si>
  <si>
    <t>30.05.2023 09:33:47</t>
  </si>
  <si>
    <t>30.05.2023 09:34:20</t>
  </si>
  <si>
    <t>30.05.2023 09:34:21</t>
  </si>
  <si>
    <t>30.05.2023 09:34:23</t>
  </si>
  <si>
    <t>30.05.2023 09:35:40</t>
  </si>
  <si>
    <t>30.05.2023 09:35:41</t>
  </si>
  <si>
    <t>30.05.2023 09:35:43</t>
  </si>
  <si>
    <t>30.05.2023 09:35:44</t>
  </si>
  <si>
    <t>30.05.2023 09:36:44</t>
  </si>
  <si>
    <t>30.05.2023 09:36:46</t>
  </si>
  <si>
    <t>30.05.2023 09:37:01</t>
  </si>
  <si>
    <t>30.05.2023 09:37:03</t>
  </si>
  <si>
    <t>30.05.2023 09:39:29</t>
  </si>
  <si>
    <t>30.05.2023 09:39:30</t>
  </si>
  <si>
    <t>30.05.2023 09:40:23</t>
  </si>
  <si>
    <t>30.05.2023 09:40:24</t>
  </si>
  <si>
    <t>30.05.2023 09:41:07</t>
  </si>
  <si>
    <t>30.05.2023 09:41:09</t>
  </si>
  <si>
    <t>30.05.2023 09:41:10</t>
  </si>
  <si>
    <t>30.05.2023 09:41:12</t>
  </si>
  <si>
    <t>30.05.2023 09:42:17</t>
  </si>
  <si>
    <t>30.05.2023 09:42:18</t>
  </si>
  <si>
    <t>30.05.2023 09:42:20</t>
  </si>
  <si>
    <t>30.05.2023 09:42:21</t>
  </si>
  <si>
    <t>30.05.2023 09:42:59</t>
  </si>
  <si>
    <t>30.05.2023 09:43:01</t>
  </si>
  <si>
    <t>30.05.2023 09:43:02</t>
  </si>
  <si>
    <t>30.05.2023 09:43:05</t>
  </si>
  <si>
    <t>30.05.2023 09:43:07</t>
  </si>
  <si>
    <t>30.05.2023 09:43:08</t>
  </si>
  <si>
    <t>30.05.2023 09:43:10</t>
  </si>
  <si>
    <t>30.05.2023 09:44:44</t>
  </si>
  <si>
    <t>30.05.2023 09:44:46</t>
  </si>
  <si>
    <t>30.05.2023 09:44:47</t>
  </si>
  <si>
    <t>30.05.2023 09:44:49</t>
  </si>
  <si>
    <t>30.05.2023 09:44:50</t>
  </si>
  <si>
    <t>30.05.2023 09:44:52</t>
  </si>
  <si>
    <t>30.05.2023 09:44:53</t>
  </si>
  <si>
    <t>30.05.2023 09:44:55</t>
  </si>
  <si>
    <t>30.05.2023 09:44:56</t>
  </si>
  <si>
    <t>30.05.2023 09:44:58</t>
  </si>
  <si>
    <t>30.05.2023 09:44:59</t>
  </si>
  <si>
    <t>30.05.2023 09:45:01</t>
  </si>
  <si>
    <t>30.05.2023 09:45:39</t>
  </si>
  <si>
    <t>30.05.2023 09:45:41</t>
  </si>
  <si>
    <t>30.05.2023 09:45:42</t>
  </si>
  <si>
    <t>30.05.2023 09:45:44</t>
  </si>
  <si>
    <t>30.05.2023 09:45:45</t>
  </si>
  <si>
    <t>30.05.2023 09:46:27</t>
  </si>
  <si>
    <t>30.05.2023 09:46:29</t>
  </si>
  <si>
    <t>30.05.2023 09:46:52</t>
  </si>
  <si>
    <t>30.05.2023 09:46:53</t>
  </si>
  <si>
    <t>30.05.2023 09:46:55</t>
  </si>
  <si>
    <t>30.05.2023 09:46:56</t>
  </si>
  <si>
    <t>30.05.2023 09:46:58</t>
  </si>
  <si>
    <t>30.05.2023 09:47:47</t>
  </si>
  <si>
    <t>30.05.2023 09:47:49</t>
  </si>
  <si>
    <t>30.05.2023 09:47:50</t>
  </si>
  <si>
    <t>30.05.2023 09:48:43</t>
  </si>
  <si>
    <t>30.05.2023 09:48:44</t>
  </si>
  <si>
    <t>30.05.2023 09:48:46</t>
  </si>
  <si>
    <t>30.05.2023 09:48:47</t>
  </si>
  <si>
    <t>30.05.2023 09:48:49</t>
  </si>
  <si>
    <t>30.05.2023 09:48:50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</si>
</sst>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5</c:v>
                </c:pt>
                <c:pt idx="1">
                  <c:v>3</c:v>
                </c:pt>
                <c:pt idx="2">
                  <c:v>10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11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8</c:v>
                </c:pt>
                <c:pt idx="23">
                  <c:v>8</c:v>
                </c:pt>
                <c:pt idx="24">
                  <c:v>2</c:v>
                </c:pt>
                <c:pt idx="25">
                  <c:v>6</c:v>
                </c:pt>
                <c:pt idx="26">
                  <c:v>2</c:v>
                </c:pt>
                <c:pt idx="27">
                  <c:v>1</c:v>
                </c:pt>
                <c:pt idx="28">
                  <c:v>7</c:v>
                </c:pt>
                <c:pt idx="29">
                  <c:v>5</c:v>
                </c:pt>
                <c:pt idx="30">
                  <c:v>8</c:v>
                </c:pt>
                <c:pt idx="31">
                  <c:v>4</c:v>
                </c:pt>
                <c:pt idx="32">
                  <c:v>2</c:v>
                </c:pt>
                <c:pt idx="33">
                  <c:v>1</c:v>
                </c:pt>
                <c:pt idx="34">
                  <c:v>6</c:v>
                </c:pt>
                <c:pt idx="35">
                  <c:v>7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7</c:v>
                </c:pt>
                <c:pt idx="50">
                  <c:v>0</c:v>
                </c:pt>
                <c:pt idx="51">
                  <c:v>8</c:v>
                </c:pt>
                <c:pt idx="52">
                  <c:v>4</c:v>
                </c:pt>
                <c:pt idx="53">
                  <c:v>5</c:v>
                </c:pt>
                <c:pt idx="54">
                  <c:v>14</c:v>
                </c:pt>
                <c:pt idx="55">
                  <c:v>0</c:v>
                </c:pt>
                <c:pt idx="56">
                  <c:v>6</c:v>
                </c:pt>
                <c:pt idx="57">
                  <c:v>1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3</c:v>
                </c:pt>
                <c:pt idx="62">
                  <c:v>0</c:v>
                </c:pt>
                <c:pt idx="63">
                  <c:v>5</c:v>
                </c:pt>
                <c:pt idx="64">
                  <c:v>2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5</c:v>
                </c:pt>
                <c:pt idx="71">
                  <c:v>6</c:v>
                </c:pt>
                <c:pt idx="72">
                  <c:v>1</c:v>
                </c:pt>
                <c:pt idx="73">
                  <c:v>8</c:v>
                </c:pt>
                <c:pt idx="74">
                  <c:v>4</c:v>
                </c:pt>
                <c:pt idx="75">
                  <c:v>10</c:v>
                </c:pt>
                <c:pt idx="76">
                  <c:v>6</c:v>
                </c:pt>
                <c:pt idx="77">
                  <c:v>0</c:v>
                </c:pt>
                <c:pt idx="78">
                  <c:v>3</c:v>
                </c:pt>
                <c:pt idx="79">
                  <c:v>5</c:v>
                </c:pt>
                <c:pt idx="80">
                  <c:v>6</c:v>
                </c:pt>
                <c:pt idx="81">
                  <c:v>4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2</c:v>
                </c:pt>
                <c:pt idx="97">
                  <c:v>9</c:v>
                </c:pt>
                <c:pt idx="98">
                  <c:v>6</c:v>
                </c:pt>
                <c:pt idx="99">
                  <c:v>2</c:v>
                </c:pt>
                <c:pt idx="100">
                  <c:v>4</c:v>
                </c:pt>
                <c:pt idx="101">
                  <c:v>0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8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6</c:v>
                </c:pt>
                <c:pt idx="122">
                  <c:v>2</c:v>
                </c:pt>
                <c:pt idx="123">
                  <c:v>1</c:v>
                </c:pt>
                <c:pt idx="124">
                  <c:v>10</c:v>
                </c:pt>
                <c:pt idx="125">
                  <c:v>4</c:v>
                </c:pt>
                <c:pt idx="126">
                  <c:v>5</c:v>
                </c:pt>
                <c:pt idx="127">
                  <c:v>2</c:v>
                </c:pt>
                <c:pt idx="128">
                  <c:v>4</c:v>
                </c:pt>
                <c:pt idx="129">
                  <c:v>1</c:v>
                </c:pt>
                <c:pt idx="130">
                  <c:v>14</c:v>
                </c:pt>
                <c:pt idx="131">
                  <c:v>4</c:v>
                </c:pt>
                <c:pt idx="132">
                  <c:v>1</c:v>
                </c:pt>
                <c:pt idx="133">
                  <c:v>5</c:v>
                </c:pt>
                <c:pt idx="134">
                  <c:v>3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8</c:v>
                </c:pt>
                <c:pt idx="142">
                  <c:v>3</c:v>
                </c:pt>
                <c:pt idx="143">
                  <c:v>10</c:v>
                </c:pt>
                <c:pt idx="144">
                  <c:v>13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9</c:v>
                </c:pt>
                <c:pt idx="150">
                  <c:v>8</c:v>
                </c:pt>
                <c:pt idx="151">
                  <c:v>42</c:v>
                </c:pt>
                <c:pt idx="152">
                  <c:v>4</c:v>
                </c:pt>
                <c:pt idx="153">
                  <c:v>18</c:v>
                </c:pt>
                <c:pt idx="154">
                  <c:v>1</c:v>
                </c:pt>
                <c:pt idx="155">
                  <c:v>3</c:v>
                </c:pt>
                <c:pt idx="156">
                  <c:v>2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19</c:v>
                </c:pt>
                <c:pt idx="166">
                  <c:v>3</c:v>
                </c:pt>
                <c:pt idx="167">
                  <c:v>12</c:v>
                </c:pt>
                <c:pt idx="168">
                  <c:v>4</c:v>
                </c:pt>
                <c:pt idx="169">
                  <c:v>3</c:v>
                </c:pt>
                <c:pt idx="170">
                  <c:v>6</c:v>
                </c:pt>
                <c:pt idx="171">
                  <c:v>4</c:v>
                </c:pt>
                <c:pt idx="172">
                  <c:v>12</c:v>
                </c:pt>
                <c:pt idx="173">
                  <c:v>3</c:v>
                </c:pt>
                <c:pt idx="174">
                  <c:v>12</c:v>
                </c:pt>
                <c:pt idx="175">
                  <c:v>3</c:v>
                </c:pt>
                <c:pt idx="176">
                  <c:v>5</c:v>
                </c:pt>
                <c:pt idx="177">
                  <c:v>2</c:v>
                </c:pt>
                <c:pt idx="178">
                  <c:v>3</c:v>
                </c:pt>
                <c:pt idx="179">
                  <c:v>6</c:v>
                </c:pt>
                <c:pt idx="180">
                  <c:v>6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10</c:v>
                </c:pt>
                <c:pt idx="190">
                  <c:v>8</c:v>
                </c:pt>
                <c:pt idx="191">
                  <c:v>6</c:v>
                </c:pt>
                <c:pt idx="192">
                  <c:v>14</c:v>
                </c:pt>
                <c:pt idx="193">
                  <c:v>3</c:v>
                </c:pt>
                <c:pt idx="194">
                  <c:v>10</c:v>
                </c:pt>
                <c:pt idx="195">
                  <c:v>9</c:v>
                </c:pt>
                <c:pt idx="196">
                  <c:v>8</c:v>
                </c:pt>
                <c:pt idx="197">
                  <c:v>2</c:v>
                </c:pt>
                <c:pt idx="198">
                  <c:v>0</c:v>
                </c:pt>
                <c:pt idx="199">
                  <c:v>2</c:v>
                </c:pt>
                <c:pt idx="200">
                  <c:v>1</c:v>
                </c:pt>
                <c:pt idx="201">
                  <c:v>2</c:v>
                </c:pt>
                <c:pt idx="202">
                  <c:v>9</c:v>
                </c:pt>
                <c:pt idx="203">
                  <c:v>4</c:v>
                </c:pt>
                <c:pt idx="204">
                  <c:v>6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2</c:v>
                </c:pt>
                <c:pt idx="213">
                  <c:v>11</c:v>
                </c:pt>
                <c:pt idx="214">
                  <c:v>1</c:v>
                </c:pt>
                <c:pt idx="215">
                  <c:v>2</c:v>
                </c:pt>
                <c:pt idx="216">
                  <c:v>5</c:v>
                </c:pt>
                <c:pt idx="217">
                  <c:v>7</c:v>
                </c:pt>
                <c:pt idx="218">
                  <c:v>12</c:v>
                </c:pt>
                <c:pt idx="219">
                  <c:v>1</c:v>
                </c:pt>
                <c:pt idx="220">
                  <c:v>1</c:v>
                </c:pt>
                <c:pt idx="221">
                  <c:v>8</c:v>
                </c:pt>
                <c:pt idx="222">
                  <c:v>5</c:v>
                </c:pt>
                <c:pt idx="223">
                  <c:v>5</c:v>
                </c:pt>
                <c:pt idx="224">
                  <c:v>6</c:v>
                </c:pt>
                <c:pt idx="225">
                  <c:v>1</c:v>
                </c:pt>
                <c:pt idx="226">
                  <c:v>5</c:v>
                </c:pt>
                <c:pt idx="227">
                  <c:v>4</c:v>
                </c:pt>
                <c:pt idx="228">
                  <c:v>1</c:v>
                </c:pt>
                <c:pt idx="229">
                  <c:v>3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5</c:v>
                </c:pt>
                <c:pt idx="238">
                  <c:v>1</c:v>
                </c:pt>
                <c:pt idx="239">
                  <c:v>4</c:v>
                </c:pt>
                <c:pt idx="240">
                  <c:v>3</c:v>
                </c:pt>
                <c:pt idx="241">
                  <c:v>4</c:v>
                </c:pt>
                <c:pt idx="242">
                  <c:v>5</c:v>
                </c:pt>
                <c:pt idx="243">
                  <c:v>3</c:v>
                </c:pt>
                <c:pt idx="244">
                  <c:v>1</c:v>
                </c:pt>
                <c:pt idx="245">
                  <c:v>7</c:v>
                </c:pt>
                <c:pt idx="246">
                  <c:v>3</c:v>
                </c:pt>
                <c:pt idx="247">
                  <c:v>3</c:v>
                </c:pt>
                <c:pt idx="248">
                  <c:v>4</c:v>
                </c:pt>
                <c:pt idx="249">
                  <c:v>6</c:v>
                </c:pt>
                <c:pt idx="250">
                  <c:v>8</c:v>
                </c:pt>
                <c:pt idx="251">
                  <c:v>7</c:v>
                </c:pt>
                <c:pt idx="252">
                  <c:v>6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3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8</c:v>
                </c:pt>
                <c:pt idx="264">
                  <c:v>0</c:v>
                </c:pt>
                <c:pt idx="265">
                  <c:v>15</c:v>
                </c:pt>
                <c:pt idx="266">
                  <c:v>1</c:v>
                </c:pt>
                <c:pt idx="267">
                  <c:v>3</c:v>
                </c:pt>
                <c:pt idx="268">
                  <c:v>4</c:v>
                </c:pt>
                <c:pt idx="269">
                  <c:v>1</c:v>
                </c:pt>
                <c:pt idx="270">
                  <c:v>6</c:v>
                </c:pt>
                <c:pt idx="271">
                  <c:v>3</c:v>
                </c:pt>
                <c:pt idx="272">
                  <c:v>5</c:v>
                </c:pt>
                <c:pt idx="273">
                  <c:v>4</c:v>
                </c:pt>
                <c:pt idx="274">
                  <c:v>7</c:v>
                </c:pt>
                <c:pt idx="275">
                  <c:v>2</c:v>
                </c:pt>
                <c:pt idx="276">
                  <c:v>11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</c:v>
                </c:pt>
                <c:pt idx="281">
                  <c:v>0</c:v>
                </c:pt>
                <c:pt idx="282">
                  <c:v>0</c:v>
                </c:pt>
                <c:pt idx="283">
                  <c:v>4</c:v>
                </c:pt>
                <c:pt idx="284">
                  <c:v>2</c:v>
                </c:pt>
                <c:pt idx="285">
                  <c:v>2</c:v>
                </c:pt>
                <c:pt idx="286">
                  <c:v>1</c:v>
                </c:pt>
                <c:pt idx="287">
                  <c:v>0</c:v>
                </c:pt>
                <c:pt idx="288">
                  <c:v>4</c:v>
                </c:pt>
                <c:pt idx="289">
                  <c:v>10</c:v>
                </c:pt>
                <c:pt idx="290">
                  <c:v>1</c:v>
                </c:pt>
                <c:pt idx="291">
                  <c:v>5</c:v>
                </c:pt>
                <c:pt idx="292">
                  <c:v>0</c:v>
                </c:pt>
                <c:pt idx="293">
                  <c:v>8</c:v>
                </c:pt>
                <c:pt idx="294">
                  <c:v>2</c:v>
                </c:pt>
                <c:pt idx="295">
                  <c:v>0</c:v>
                </c:pt>
                <c:pt idx="296">
                  <c:v>3</c:v>
                </c:pt>
                <c:pt idx="297">
                  <c:v>7</c:v>
                </c:pt>
                <c:pt idx="298">
                  <c:v>4</c:v>
                </c:pt>
                <c:pt idx="299">
                  <c:v>7</c:v>
                </c:pt>
                <c:pt idx="300">
                  <c:v>4</c:v>
                </c:pt>
                <c:pt idx="301">
                  <c:v>2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3</c:v>
                </c:pt>
                <c:pt idx="311">
                  <c:v>4</c:v>
                </c:pt>
                <c:pt idx="312">
                  <c:v>0</c:v>
                </c:pt>
                <c:pt idx="313">
                  <c:v>5</c:v>
                </c:pt>
                <c:pt idx="314">
                  <c:v>6</c:v>
                </c:pt>
                <c:pt idx="315">
                  <c:v>4</c:v>
                </c:pt>
                <c:pt idx="316">
                  <c:v>2</c:v>
                </c:pt>
                <c:pt idx="317">
                  <c:v>5</c:v>
                </c:pt>
                <c:pt idx="318">
                  <c:v>7</c:v>
                </c:pt>
                <c:pt idx="319">
                  <c:v>5</c:v>
                </c:pt>
                <c:pt idx="320">
                  <c:v>5</c:v>
                </c:pt>
                <c:pt idx="321">
                  <c:v>3</c:v>
                </c:pt>
                <c:pt idx="322">
                  <c:v>2</c:v>
                </c:pt>
                <c:pt idx="323">
                  <c:v>0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0</c:v>
                </c:pt>
                <c:pt idx="334">
                  <c:v>7</c:v>
                </c:pt>
                <c:pt idx="335">
                  <c:v>9</c:v>
                </c:pt>
                <c:pt idx="336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85952"/>
        <c:axId val="42799736"/>
      </c:lineChart>
      <c:catAx>
        <c:axId val="12488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2799736"/>
        <c:crosses val="autoZero"/>
        <c:auto val="1"/>
        <c:lblAlgn val="ctr"/>
        <c:lblOffset val="100"/>
        <c:noMultiLvlLbl val="1"/>
      </c:catAx>
      <c:valAx>
        <c:axId val="4279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88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0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0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0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1568"/>
        <c:axId val="357946472"/>
      </c:lineChart>
      <c:catAx>
        <c:axId val="35795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6472"/>
        <c:crosses val="autoZero"/>
        <c:auto val="1"/>
        <c:lblAlgn val="ctr"/>
        <c:lblOffset val="100"/>
        <c:noMultiLvlLbl val="1"/>
      </c:catAx>
      <c:valAx>
        <c:axId val="35794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1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2744"/>
        <c:axId val="357948432"/>
      </c:lineChart>
      <c:catAx>
        <c:axId val="35795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8432"/>
        <c:crosses val="autoZero"/>
        <c:auto val="1"/>
        <c:lblAlgn val="ctr"/>
        <c:lblOffset val="100"/>
        <c:noMultiLvlLbl val="1"/>
      </c:catAx>
      <c:valAx>
        <c:axId val="35794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2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6864"/>
        <c:axId val="357948040"/>
      </c:lineChart>
      <c:catAx>
        <c:axId val="35794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8040"/>
        <c:crosses val="autoZero"/>
        <c:auto val="1"/>
        <c:lblAlgn val="ctr"/>
        <c:lblOffset val="100"/>
        <c:noMultiLvlLbl val="1"/>
      </c:catAx>
      <c:valAx>
        <c:axId val="35794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960</c:v>
                </c:pt>
                <c:pt idx="1">
                  <c:v>139</c:v>
                </c:pt>
                <c:pt idx="2">
                  <c:v>31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49216"/>
        <c:axId val="357949608"/>
      </c:barChart>
      <c:catAx>
        <c:axId val="35794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9608"/>
        <c:crosses val="autoZero"/>
        <c:auto val="1"/>
        <c:lblAlgn val="ctr"/>
        <c:lblOffset val="100"/>
        <c:noMultiLvlLbl val="1"/>
      </c:catAx>
      <c:valAx>
        <c:axId val="35794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960</c:v>
                </c:pt>
                <c:pt idx="1">
                  <c:v>139</c:v>
                </c:pt>
                <c:pt idx="2">
                  <c:v>31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'geLi(T)'!$B$3:$B$28</c:f>
              <c:numCache>
                <c:formatCode>General</c:formatCode>
                <c:ptCount val="2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</c:numCache>
            </c:numRef>
          </c:cat>
          <c:val>
            <c:numRef>
              <c:f>'geLi(T)'!$C$3:$C$28</c:f>
              <c:numCache>
                <c:formatCode>General</c:formatCode>
                <c:ptCount val="26"/>
                <c:pt idx="0">
                  <c:v>375</c:v>
                </c:pt>
                <c:pt idx="1">
                  <c:v>85</c:v>
                </c:pt>
                <c:pt idx="2">
                  <c:v>54</c:v>
                </c:pt>
                <c:pt idx="3">
                  <c:v>35</c:v>
                </c:pt>
                <c:pt idx="4">
                  <c:v>45</c:v>
                </c:pt>
                <c:pt idx="5">
                  <c:v>77</c:v>
                </c:pt>
                <c:pt idx="6">
                  <c:v>66</c:v>
                </c:pt>
                <c:pt idx="7">
                  <c:v>52</c:v>
                </c:pt>
                <c:pt idx="8">
                  <c:v>68</c:v>
                </c:pt>
                <c:pt idx="9">
                  <c:v>62</c:v>
                </c:pt>
                <c:pt idx="10">
                  <c:v>41</c:v>
                </c:pt>
                <c:pt idx="11">
                  <c:v>36</c:v>
                </c:pt>
                <c:pt idx="12">
                  <c:v>33</c:v>
                </c:pt>
                <c:pt idx="13">
                  <c:v>38</c:v>
                </c:pt>
                <c:pt idx="14">
                  <c:v>27</c:v>
                </c:pt>
                <c:pt idx="15">
                  <c:v>5</c:v>
                </c:pt>
                <c:pt idx="16">
                  <c:v>7</c:v>
                </c:pt>
                <c:pt idx="17">
                  <c:v>7</c:v>
                </c:pt>
                <c:pt idx="18">
                  <c:v>8</c:v>
                </c:pt>
                <c:pt idx="19">
                  <c:v>4</c:v>
                </c:pt>
                <c:pt idx="20">
                  <c:v>5</c:v>
                </c:pt>
                <c:pt idx="21">
                  <c:v>2</c:v>
                </c:pt>
                <c:pt idx="22">
                  <c:v>5</c:v>
                </c:pt>
                <c:pt idx="23">
                  <c:v>3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5688"/>
        <c:axId val="338347464"/>
      </c:lineChart>
      <c:catAx>
        <c:axId val="35794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7464"/>
        <c:crosses val="autoZero"/>
        <c:auto val="1"/>
        <c:lblAlgn val="ctr"/>
        <c:lblOffset val="100"/>
        <c:noMultiLvlLbl val="1"/>
      </c:catAx>
      <c:valAx>
        <c:axId val="33834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5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212</c:v>
                </c:pt>
                <c:pt idx="1">
                  <c:v>193</c:v>
                </c:pt>
                <c:pt idx="2">
                  <c:v>171</c:v>
                </c:pt>
                <c:pt idx="3">
                  <c:v>152</c:v>
                </c:pt>
                <c:pt idx="4">
                  <c:v>148</c:v>
                </c:pt>
                <c:pt idx="5">
                  <c:v>128</c:v>
                </c:pt>
                <c:pt idx="6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44400"/>
        <c:axId val="356844784"/>
      </c:lineChart>
      <c:catAx>
        <c:axId val="35684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44784"/>
        <c:crosses val="autoZero"/>
        <c:auto val="1"/>
        <c:lblAlgn val="ctr"/>
        <c:lblOffset val="100"/>
        <c:noMultiLvlLbl val="1"/>
      </c:catAx>
      <c:valAx>
        <c:axId val="35684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4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8</c:v>
                </c:pt>
                <c:pt idx="5">
                  <c:v>14</c:v>
                </c:pt>
                <c:pt idx="6">
                  <c:v>69</c:v>
                </c:pt>
                <c:pt idx="7">
                  <c:v>41</c:v>
                </c:pt>
                <c:pt idx="8">
                  <c:v>73</c:v>
                </c:pt>
                <c:pt idx="9">
                  <c:v>61</c:v>
                </c:pt>
                <c:pt idx="10">
                  <c:v>91</c:v>
                </c:pt>
                <c:pt idx="11">
                  <c:v>68</c:v>
                </c:pt>
                <c:pt idx="12">
                  <c:v>59</c:v>
                </c:pt>
                <c:pt idx="13">
                  <c:v>75</c:v>
                </c:pt>
                <c:pt idx="14">
                  <c:v>64</c:v>
                </c:pt>
                <c:pt idx="15">
                  <c:v>78</c:v>
                </c:pt>
                <c:pt idx="16">
                  <c:v>82</c:v>
                </c:pt>
                <c:pt idx="17">
                  <c:v>58</c:v>
                </c:pt>
                <c:pt idx="18">
                  <c:v>53</c:v>
                </c:pt>
                <c:pt idx="19">
                  <c:v>77</c:v>
                </c:pt>
                <c:pt idx="20">
                  <c:v>55</c:v>
                </c:pt>
                <c:pt idx="21">
                  <c:v>58</c:v>
                </c:pt>
                <c:pt idx="22">
                  <c:v>18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44360"/>
        <c:axId val="339344744"/>
      </c:lineChart>
      <c:catAx>
        <c:axId val="339344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44744"/>
        <c:crosses val="autoZero"/>
        <c:auto val="1"/>
        <c:lblAlgn val="ctr"/>
        <c:lblOffset val="100"/>
        <c:noMultiLvlLbl val="1"/>
      </c:catAx>
      <c:valAx>
        <c:axId val="33934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44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9</c:v>
                </c:pt>
                <c:pt idx="1">
                  <c:v>9</c:v>
                </c:pt>
                <c:pt idx="2">
                  <c:v>13</c:v>
                </c:pt>
                <c:pt idx="3">
                  <c:v>19</c:v>
                </c:pt>
                <c:pt idx="4">
                  <c:v>8</c:v>
                </c:pt>
                <c:pt idx="5">
                  <c:v>10</c:v>
                </c:pt>
                <c:pt idx="6">
                  <c:v>5</c:v>
                </c:pt>
                <c:pt idx="7">
                  <c:v>9</c:v>
                </c:pt>
                <c:pt idx="8">
                  <c:v>16</c:v>
                </c:pt>
                <c:pt idx="9">
                  <c:v>5</c:v>
                </c:pt>
                <c:pt idx="10">
                  <c:v>7</c:v>
                </c:pt>
                <c:pt idx="11">
                  <c:v>9</c:v>
                </c:pt>
                <c:pt idx="12">
                  <c:v>6</c:v>
                </c:pt>
                <c:pt idx="21">
                  <c:v>13</c:v>
                </c:pt>
                <c:pt idx="22">
                  <c:v>9</c:v>
                </c:pt>
                <c:pt idx="23">
                  <c:v>12</c:v>
                </c:pt>
                <c:pt idx="24">
                  <c:v>13</c:v>
                </c:pt>
                <c:pt idx="25">
                  <c:v>15</c:v>
                </c:pt>
                <c:pt idx="26">
                  <c:v>18</c:v>
                </c:pt>
                <c:pt idx="27">
                  <c:v>5</c:v>
                </c:pt>
                <c:pt idx="28">
                  <c:v>6</c:v>
                </c:pt>
                <c:pt idx="29">
                  <c:v>18</c:v>
                </c:pt>
                <c:pt idx="30">
                  <c:v>9</c:v>
                </c:pt>
                <c:pt idx="31">
                  <c:v>6</c:v>
                </c:pt>
                <c:pt idx="32">
                  <c:v>18</c:v>
                </c:pt>
                <c:pt idx="33">
                  <c:v>9</c:v>
                </c:pt>
                <c:pt idx="34">
                  <c:v>12</c:v>
                </c:pt>
                <c:pt idx="35">
                  <c:v>8</c:v>
                </c:pt>
                <c:pt idx="36">
                  <c:v>14</c:v>
                </c:pt>
                <c:pt idx="37">
                  <c:v>14</c:v>
                </c:pt>
                <c:pt idx="38">
                  <c:v>5</c:v>
                </c:pt>
                <c:pt idx="45">
                  <c:v>5</c:v>
                </c:pt>
                <c:pt idx="47">
                  <c:v>5</c:v>
                </c:pt>
                <c:pt idx="48">
                  <c:v>11</c:v>
                </c:pt>
                <c:pt idx="49">
                  <c:v>10</c:v>
                </c:pt>
                <c:pt idx="51">
                  <c:v>12</c:v>
                </c:pt>
                <c:pt idx="52">
                  <c:v>8</c:v>
                </c:pt>
                <c:pt idx="53">
                  <c:v>12</c:v>
                </c:pt>
                <c:pt idx="54">
                  <c:v>8</c:v>
                </c:pt>
                <c:pt idx="56">
                  <c:v>7</c:v>
                </c:pt>
                <c:pt idx="57">
                  <c:v>5</c:v>
                </c:pt>
                <c:pt idx="58">
                  <c:v>5</c:v>
                </c:pt>
                <c:pt idx="59">
                  <c:v>8</c:v>
                </c:pt>
                <c:pt idx="60">
                  <c:v>9</c:v>
                </c:pt>
                <c:pt idx="61">
                  <c:v>5</c:v>
                </c:pt>
                <c:pt idx="63">
                  <c:v>11</c:v>
                </c:pt>
                <c:pt idx="64">
                  <c:v>6</c:v>
                </c:pt>
                <c:pt idx="66">
                  <c:v>5</c:v>
                </c:pt>
                <c:pt idx="69">
                  <c:v>18</c:v>
                </c:pt>
                <c:pt idx="70">
                  <c:v>7</c:v>
                </c:pt>
                <c:pt idx="71">
                  <c:v>5</c:v>
                </c:pt>
                <c:pt idx="72">
                  <c:v>5</c:v>
                </c:pt>
                <c:pt idx="73">
                  <c:v>9</c:v>
                </c:pt>
                <c:pt idx="74">
                  <c:v>12</c:v>
                </c:pt>
                <c:pt idx="75">
                  <c:v>12</c:v>
                </c:pt>
                <c:pt idx="76">
                  <c:v>16</c:v>
                </c:pt>
                <c:pt idx="78">
                  <c:v>5</c:v>
                </c:pt>
                <c:pt idx="79">
                  <c:v>15</c:v>
                </c:pt>
                <c:pt idx="80">
                  <c:v>8</c:v>
                </c:pt>
                <c:pt idx="81">
                  <c:v>16</c:v>
                </c:pt>
                <c:pt idx="82">
                  <c:v>5</c:v>
                </c:pt>
                <c:pt idx="83">
                  <c:v>8</c:v>
                </c:pt>
                <c:pt idx="89">
                  <c:v>5</c:v>
                </c:pt>
                <c:pt idx="91">
                  <c:v>19</c:v>
                </c:pt>
                <c:pt idx="96">
                  <c:v>10</c:v>
                </c:pt>
                <c:pt idx="97">
                  <c:v>9</c:v>
                </c:pt>
                <c:pt idx="98">
                  <c:v>8</c:v>
                </c:pt>
                <c:pt idx="99">
                  <c:v>15</c:v>
                </c:pt>
                <c:pt idx="100">
                  <c:v>10</c:v>
                </c:pt>
                <c:pt idx="102">
                  <c:v>9</c:v>
                </c:pt>
                <c:pt idx="103">
                  <c:v>15</c:v>
                </c:pt>
                <c:pt idx="104">
                  <c:v>12</c:v>
                </c:pt>
                <c:pt idx="105">
                  <c:v>16</c:v>
                </c:pt>
                <c:pt idx="106">
                  <c:v>5</c:v>
                </c:pt>
                <c:pt idx="107">
                  <c:v>5</c:v>
                </c:pt>
                <c:pt idx="108">
                  <c:v>12</c:v>
                </c:pt>
                <c:pt idx="109">
                  <c:v>15</c:v>
                </c:pt>
                <c:pt idx="114">
                  <c:v>5</c:v>
                </c:pt>
                <c:pt idx="116">
                  <c:v>14</c:v>
                </c:pt>
                <c:pt idx="117">
                  <c:v>28</c:v>
                </c:pt>
                <c:pt idx="118">
                  <c:v>6</c:v>
                </c:pt>
                <c:pt idx="119">
                  <c:v>12</c:v>
                </c:pt>
                <c:pt idx="120">
                  <c:v>12</c:v>
                </c:pt>
                <c:pt idx="121">
                  <c:v>12</c:v>
                </c:pt>
                <c:pt idx="122">
                  <c:v>5</c:v>
                </c:pt>
                <c:pt idx="123">
                  <c:v>14</c:v>
                </c:pt>
                <c:pt idx="124">
                  <c:v>13</c:v>
                </c:pt>
                <c:pt idx="125">
                  <c:v>9</c:v>
                </c:pt>
                <c:pt idx="126">
                  <c:v>10</c:v>
                </c:pt>
                <c:pt idx="127">
                  <c:v>27</c:v>
                </c:pt>
                <c:pt idx="128">
                  <c:v>15</c:v>
                </c:pt>
                <c:pt idx="129">
                  <c:v>5</c:v>
                </c:pt>
                <c:pt idx="130">
                  <c:v>8</c:v>
                </c:pt>
                <c:pt idx="131">
                  <c:v>12</c:v>
                </c:pt>
                <c:pt idx="132">
                  <c:v>19</c:v>
                </c:pt>
                <c:pt idx="133">
                  <c:v>9</c:v>
                </c:pt>
                <c:pt idx="134">
                  <c:v>11</c:v>
                </c:pt>
                <c:pt idx="137">
                  <c:v>6</c:v>
                </c:pt>
                <c:pt idx="141">
                  <c:v>12</c:v>
                </c:pt>
                <c:pt idx="142">
                  <c:v>11</c:v>
                </c:pt>
                <c:pt idx="143">
                  <c:v>9</c:v>
                </c:pt>
                <c:pt idx="144">
                  <c:v>12</c:v>
                </c:pt>
                <c:pt idx="145">
                  <c:v>12</c:v>
                </c:pt>
                <c:pt idx="146">
                  <c:v>20</c:v>
                </c:pt>
                <c:pt idx="147">
                  <c:v>16</c:v>
                </c:pt>
                <c:pt idx="148">
                  <c:v>9</c:v>
                </c:pt>
                <c:pt idx="149">
                  <c:v>7</c:v>
                </c:pt>
                <c:pt idx="150">
                  <c:v>9</c:v>
                </c:pt>
                <c:pt idx="151">
                  <c:v>9</c:v>
                </c:pt>
                <c:pt idx="152">
                  <c:v>12</c:v>
                </c:pt>
                <c:pt idx="153">
                  <c:v>10</c:v>
                </c:pt>
                <c:pt idx="154">
                  <c:v>14</c:v>
                </c:pt>
                <c:pt idx="155">
                  <c:v>10</c:v>
                </c:pt>
                <c:pt idx="156">
                  <c:v>12</c:v>
                </c:pt>
                <c:pt idx="157">
                  <c:v>5</c:v>
                </c:pt>
                <c:pt idx="158">
                  <c:v>10</c:v>
                </c:pt>
                <c:pt idx="160">
                  <c:v>5</c:v>
                </c:pt>
                <c:pt idx="164">
                  <c:v>7</c:v>
                </c:pt>
                <c:pt idx="165">
                  <c:v>11</c:v>
                </c:pt>
                <c:pt idx="166">
                  <c:v>9</c:v>
                </c:pt>
                <c:pt idx="167">
                  <c:v>10</c:v>
                </c:pt>
                <c:pt idx="168">
                  <c:v>16</c:v>
                </c:pt>
                <c:pt idx="169">
                  <c:v>7</c:v>
                </c:pt>
                <c:pt idx="170">
                  <c:v>12</c:v>
                </c:pt>
                <c:pt idx="171">
                  <c:v>12</c:v>
                </c:pt>
                <c:pt idx="172">
                  <c:v>12</c:v>
                </c:pt>
                <c:pt idx="173">
                  <c:v>9</c:v>
                </c:pt>
                <c:pt idx="174">
                  <c:v>10</c:v>
                </c:pt>
                <c:pt idx="175">
                  <c:v>11</c:v>
                </c:pt>
                <c:pt idx="176">
                  <c:v>8</c:v>
                </c:pt>
                <c:pt idx="177">
                  <c:v>10</c:v>
                </c:pt>
                <c:pt idx="178">
                  <c:v>8</c:v>
                </c:pt>
                <c:pt idx="179">
                  <c:v>13</c:v>
                </c:pt>
                <c:pt idx="180">
                  <c:v>7</c:v>
                </c:pt>
                <c:pt idx="181">
                  <c:v>13</c:v>
                </c:pt>
                <c:pt idx="182">
                  <c:v>5</c:v>
                </c:pt>
                <c:pt idx="188">
                  <c:v>5</c:v>
                </c:pt>
                <c:pt idx="189">
                  <c:v>14</c:v>
                </c:pt>
                <c:pt idx="190">
                  <c:v>11</c:v>
                </c:pt>
                <c:pt idx="191">
                  <c:v>14</c:v>
                </c:pt>
                <c:pt idx="192">
                  <c:v>8</c:v>
                </c:pt>
                <c:pt idx="193">
                  <c:v>16</c:v>
                </c:pt>
                <c:pt idx="194">
                  <c:v>8</c:v>
                </c:pt>
                <c:pt idx="195">
                  <c:v>9</c:v>
                </c:pt>
                <c:pt idx="196">
                  <c:v>10</c:v>
                </c:pt>
                <c:pt idx="197">
                  <c:v>6</c:v>
                </c:pt>
                <c:pt idx="199">
                  <c:v>13</c:v>
                </c:pt>
                <c:pt idx="200">
                  <c:v>12</c:v>
                </c:pt>
                <c:pt idx="201">
                  <c:v>5</c:v>
                </c:pt>
                <c:pt idx="202">
                  <c:v>10</c:v>
                </c:pt>
                <c:pt idx="203">
                  <c:v>11</c:v>
                </c:pt>
                <c:pt idx="204">
                  <c:v>12</c:v>
                </c:pt>
                <c:pt idx="211">
                  <c:v>12</c:v>
                </c:pt>
                <c:pt idx="212">
                  <c:v>5</c:v>
                </c:pt>
                <c:pt idx="213">
                  <c:v>13</c:v>
                </c:pt>
                <c:pt idx="214">
                  <c:v>5</c:v>
                </c:pt>
                <c:pt idx="215">
                  <c:v>6</c:v>
                </c:pt>
                <c:pt idx="216">
                  <c:v>6</c:v>
                </c:pt>
                <c:pt idx="217">
                  <c:v>11</c:v>
                </c:pt>
                <c:pt idx="218">
                  <c:v>8</c:v>
                </c:pt>
                <c:pt idx="219">
                  <c:v>5</c:v>
                </c:pt>
                <c:pt idx="220">
                  <c:v>13</c:v>
                </c:pt>
                <c:pt idx="221">
                  <c:v>11</c:v>
                </c:pt>
                <c:pt idx="222">
                  <c:v>10</c:v>
                </c:pt>
                <c:pt idx="223">
                  <c:v>12</c:v>
                </c:pt>
                <c:pt idx="224">
                  <c:v>7</c:v>
                </c:pt>
                <c:pt idx="225">
                  <c:v>15</c:v>
                </c:pt>
                <c:pt idx="226">
                  <c:v>12</c:v>
                </c:pt>
                <c:pt idx="227">
                  <c:v>8</c:v>
                </c:pt>
                <c:pt idx="228">
                  <c:v>11</c:v>
                </c:pt>
                <c:pt idx="229">
                  <c:v>12</c:v>
                </c:pt>
                <c:pt idx="230">
                  <c:v>5</c:v>
                </c:pt>
                <c:pt idx="236">
                  <c:v>12</c:v>
                </c:pt>
                <c:pt idx="237">
                  <c:v>16</c:v>
                </c:pt>
                <c:pt idx="238">
                  <c:v>5</c:v>
                </c:pt>
                <c:pt idx="239">
                  <c:v>5</c:v>
                </c:pt>
                <c:pt idx="240">
                  <c:v>8</c:v>
                </c:pt>
                <c:pt idx="241">
                  <c:v>10</c:v>
                </c:pt>
                <c:pt idx="242">
                  <c:v>11</c:v>
                </c:pt>
                <c:pt idx="243">
                  <c:v>6</c:v>
                </c:pt>
                <c:pt idx="244">
                  <c:v>15</c:v>
                </c:pt>
                <c:pt idx="245">
                  <c:v>8</c:v>
                </c:pt>
                <c:pt idx="246">
                  <c:v>9</c:v>
                </c:pt>
                <c:pt idx="247">
                  <c:v>10</c:v>
                </c:pt>
                <c:pt idx="248">
                  <c:v>8</c:v>
                </c:pt>
                <c:pt idx="249">
                  <c:v>14</c:v>
                </c:pt>
                <c:pt idx="250">
                  <c:v>7</c:v>
                </c:pt>
                <c:pt idx="251">
                  <c:v>8</c:v>
                </c:pt>
                <c:pt idx="252">
                  <c:v>10</c:v>
                </c:pt>
                <c:pt idx="256">
                  <c:v>5</c:v>
                </c:pt>
                <c:pt idx="258">
                  <c:v>5</c:v>
                </c:pt>
                <c:pt idx="261">
                  <c:v>8</c:v>
                </c:pt>
                <c:pt idx="263">
                  <c:v>7</c:v>
                </c:pt>
                <c:pt idx="265">
                  <c:v>7</c:v>
                </c:pt>
                <c:pt idx="266">
                  <c:v>6</c:v>
                </c:pt>
                <c:pt idx="267">
                  <c:v>5</c:v>
                </c:pt>
                <c:pt idx="268">
                  <c:v>9</c:v>
                </c:pt>
                <c:pt idx="269">
                  <c:v>5</c:v>
                </c:pt>
                <c:pt idx="270">
                  <c:v>10</c:v>
                </c:pt>
                <c:pt idx="271">
                  <c:v>18</c:v>
                </c:pt>
                <c:pt idx="272">
                  <c:v>10</c:v>
                </c:pt>
                <c:pt idx="273">
                  <c:v>10</c:v>
                </c:pt>
                <c:pt idx="274">
                  <c:v>9</c:v>
                </c:pt>
                <c:pt idx="275">
                  <c:v>10</c:v>
                </c:pt>
                <c:pt idx="276">
                  <c:v>14</c:v>
                </c:pt>
                <c:pt idx="280">
                  <c:v>5</c:v>
                </c:pt>
                <c:pt idx="283">
                  <c:v>6</c:v>
                </c:pt>
                <c:pt idx="284">
                  <c:v>17</c:v>
                </c:pt>
                <c:pt idx="285">
                  <c:v>5</c:v>
                </c:pt>
                <c:pt idx="286">
                  <c:v>5</c:v>
                </c:pt>
                <c:pt idx="288">
                  <c:v>16</c:v>
                </c:pt>
                <c:pt idx="289">
                  <c:v>6</c:v>
                </c:pt>
                <c:pt idx="290">
                  <c:v>13</c:v>
                </c:pt>
                <c:pt idx="291">
                  <c:v>10</c:v>
                </c:pt>
                <c:pt idx="293">
                  <c:v>12</c:v>
                </c:pt>
                <c:pt idx="294">
                  <c:v>10</c:v>
                </c:pt>
                <c:pt idx="296">
                  <c:v>5</c:v>
                </c:pt>
                <c:pt idx="297">
                  <c:v>9</c:v>
                </c:pt>
                <c:pt idx="298">
                  <c:v>14</c:v>
                </c:pt>
                <c:pt idx="299">
                  <c:v>12</c:v>
                </c:pt>
                <c:pt idx="300">
                  <c:v>5</c:v>
                </c:pt>
                <c:pt idx="301">
                  <c:v>24</c:v>
                </c:pt>
                <c:pt idx="302">
                  <c:v>5</c:v>
                </c:pt>
                <c:pt idx="303">
                  <c:v>5</c:v>
                </c:pt>
                <c:pt idx="309">
                  <c:v>18</c:v>
                </c:pt>
                <c:pt idx="310">
                  <c:v>21</c:v>
                </c:pt>
                <c:pt idx="311">
                  <c:v>16</c:v>
                </c:pt>
                <c:pt idx="313">
                  <c:v>8</c:v>
                </c:pt>
                <c:pt idx="314">
                  <c:v>10</c:v>
                </c:pt>
                <c:pt idx="315">
                  <c:v>15</c:v>
                </c:pt>
                <c:pt idx="316">
                  <c:v>12</c:v>
                </c:pt>
                <c:pt idx="317">
                  <c:v>9</c:v>
                </c:pt>
                <c:pt idx="318">
                  <c:v>9</c:v>
                </c:pt>
                <c:pt idx="319">
                  <c:v>12</c:v>
                </c:pt>
                <c:pt idx="320">
                  <c:v>6</c:v>
                </c:pt>
                <c:pt idx="321">
                  <c:v>5</c:v>
                </c:pt>
                <c:pt idx="322">
                  <c:v>10</c:v>
                </c:pt>
                <c:pt idx="324">
                  <c:v>5</c:v>
                </c:pt>
                <c:pt idx="325">
                  <c:v>14</c:v>
                </c:pt>
                <c:pt idx="331">
                  <c:v>5</c:v>
                </c:pt>
                <c:pt idx="332">
                  <c:v>8</c:v>
                </c:pt>
                <c:pt idx="334">
                  <c:v>7</c:v>
                </c:pt>
                <c:pt idx="335">
                  <c:v>9</c:v>
                </c:pt>
                <c:pt idx="336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18</c:v>
                </c:pt>
                <c:pt idx="1">
                  <c:v>16</c:v>
                </c:pt>
                <c:pt idx="2">
                  <c:v>27</c:v>
                </c:pt>
                <c:pt idx="3">
                  <c:v>27</c:v>
                </c:pt>
                <c:pt idx="4">
                  <c:v>17</c:v>
                </c:pt>
                <c:pt idx="5">
                  <c:v>16</c:v>
                </c:pt>
                <c:pt idx="6">
                  <c:v>5</c:v>
                </c:pt>
                <c:pt idx="7">
                  <c:v>22</c:v>
                </c:pt>
                <c:pt idx="8">
                  <c:v>18</c:v>
                </c:pt>
                <c:pt idx="9">
                  <c:v>5</c:v>
                </c:pt>
                <c:pt idx="10">
                  <c:v>10</c:v>
                </c:pt>
                <c:pt idx="11">
                  <c:v>18</c:v>
                </c:pt>
                <c:pt idx="12">
                  <c:v>9</c:v>
                </c:pt>
                <c:pt idx="21">
                  <c:v>20</c:v>
                </c:pt>
                <c:pt idx="22">
                  <c:v>17</c:v>
                </c:pt>
                <c:pt idx="23">
                  <c:v>17</c:v>
                </c:pt>
                <c:pt idx="24">
                  <c:v>21</c:v>
                </c:pt>
                <c:pt idx="25">
                  <c:v>24</c:v>
                </c:pt>
                <c:pt idx="26">
                  <c:v>26</c:v>
                </c:pt>
                <c:pt idx="27">
                  <c:v>5</c:v>
                </c:pt>
                <c:pt idx="28">
                  <c:v>14</c:v>
                </c:pt>
                <c:pt idx="29">
                  <c:v>42</c:v>
                </c:pt>
                <c:pt idx="30">
                  <c:v>17</c:v>
                </c:pt>
                <c:pt idx="31">
                  <c:v>8</c:v>
                </c:pt>
                <c:pt idx="32">
                  <c:v>19</c:v>
                </c:pt>
                <c:pt idx="33">
                  <c:v>9</c:v>
                </c:pt>
                <c:pt idx="34">
                  <c:v>18</c:v>
                </c:pt>
                <c:pt idx="35">
                  <c:v>15</c:v>
                </c:pt>
                <c:pt idx="36">
                  <c:v>14</c:v>
                </c:pt>
                <c:pt idx="37">
                  <c:v>14</c:v>
                </c:pt>
                <c:pt idx="38">
                  <c:v>5</c:v>
                </c:pt>
                <c:pt idx="45">
                  <c:v>5</c:v>
                </c:pt>
                <c:pt idx="47">
                  <c:v>5</c:v>
                </c:pt>
                <c:pt idx="48">
                  <c:v>17</c:v>
                </c:pt>
                <c:pt idx="49">
                  <c:v>14</c:v>
                </c:pt>
                <c:pt idx="51">
                  <c:v>15</c:v>
                </c:pt>
                <c:pt idx="52">
                  <c:v>11</c:v>
                </c:pt>
                <c:pt idx="53">
                  <c:v>19</c:v>
                </c:pt>
                <c:pt idx="54">
                  <c:v>15</c:v>
                </c:pt>
                <c:pt idx="56">
                  <c:v>9</c:v>
                </c:pt>
                <c:pt idx="57">
                  <c:v>5</c:v>
                </c:pt>
                <c:pt idx="58">
                  <c:v>5</c:v>
                </c:pt>
                <c:pt idx="59">
                  <c:v>12</c:v>
                </c:pt>
                <c:pt idx="60">
                  <c:v>18</c:v>
                </c:pt>
                <c:pt idx="61">
                  <c:v>6</c:v>
                </c:pt>
                <c:pt idx="63">
                  <c:v>19</c:v>
                </c:pt>
                <c:pt idx="64">
                  <c:v>6</c:v>
                </c:pt>
                <c:pt idx="66">
                  <c:v>5</c:v>
                </c:pt>
                <c:pt idx="69">
                  <c:v>18</c:v>
                </c:pt>
                <c:pt idx="70">
                  <c:v>10</c:v>
                </c:pt>
                <c:pt idx="71">
                  <c:v>5</c:v>
                </c:pt>
                <c:pt idx="72">
                  <c:v>5</c:v>
                </c:pt>
                <c:pt idx="73">
                  <c:v>18</c:v>
                </c:pt>
                <c:pt idx="74">
                  <c:v>21</c:v>
                </c:pt>
                <c:pt idx="75">
                  <c:v>18</c:v>
                </c:pt>
                <c:pt idx="76">
                  <c:v>23</c:v>
                </c:pt>
                <c:pt idx="78">
                  <c:v>5</c:v>
                </c:pt>
                <c:pt idx="79">
                  <c:v>17</c:v>
                </c:pt>
                <c:pt idx="80">
                  <c:v>12</c:v>
                </c:pt>
                <c:pt idx="81">
                  <c:v>24</c:v>
                </c:pt>
                <c:pt idx="82">
                  <c:v>5</c:v>
                </c:pt>
                <c:pt idx="83">
                  <c:v>8</c:v>
                </c:pt>
                <c:pt idx="89">
                  <c:v>6</c:v>
                </c:pt>
                <c:pt idx="91">
                  <c:v>19</c:v>
                </c:pt>
                <c:pt idx="96">
                  <c:v>10</c:v>
                </c:pt>
                <c:pt idx="97">
                  <c:v>15</c:v>
                </c:pt>
                <c:pt idx="98">
                  <c:v>10</c:v>
                </c:pt>
                <c:pt idx="99">
                  <c:v>19</c:v>
                </c:pt>
                <c:pt idx="100">
                  <c:v>13</c:v>
                </c:pt>
                <c:pt idx="102">
                  <c:v>12</c:v>
                </c:pt>
                <c:pt idx="103">
                  <c:v>23</c:v>
                </c:pt>
                <c:pt idx="104">
                  <c:v>16</c:v>
                </c:pt>
                <c:pt idx="105">
                  <c:v>17</c:v>
                </c:pt>
                <c:pt idx="106">
                  <c:v>5</c:v>
                </c:pt>
                <c:pt idx="107">
                  <c:v>5</c:v>
                </c:pt>
                <c:pt idx="108">
                  <c:v>26</c:v>
                </c:pt>
                <c:pt idx="109">
                  <c:v>15</c:v>
                </c:pt>
                <c:pt idx="114">
                  <c:v>5</c:v>
                </c:pt>
                <c:pt idx="116">
                  <c:v>14</c:v>
                </c:pt>
                <c:pt idx="117">
                  <c:v>28</c:v>
                </c:pt>
                <c:pt idx="118">
                  <c:v>6</c:v>
                </c:pt>
                <c:pt idx="119">
                  <c:v>19</c:v>
                </c:pt>
                <c:pt idx="120">
                  <c:v>19</c:v>
                </c:pt>
                <c:pt idx="121">
                  <c:v>16</c:v>
                </c:pt>
                <c:pt idx="122">
                  <c:v>5</c:v>
                </c:pt>
                <c:pt idx="123">
                  <c:v>14</c:v>
                </c:pt>
                <c:pt idx="124">
                  <c:v>18</c:v>
                </c:pt>
                <c:pt idx="125">
                  <c:v>9</c:v>
                </c:pt>
                <c:pt idx="126">
                  <c:v>15</c:v>
                </c:pt>
                <c:pt idx="127">
                  <c:v>29</c:v>
                </c:pt>
                <c:pt idx="128">
                  <c:v>16</c:v>
                </c:pt>
                <c:pt idx="129">
                  <c:v>5</c:v>
                </c:pt>
                <c:pt idx="130">
                  <c:v>28</c:v>
                </c:pt>
                <c:pt idx="131">
                  <c:v>16</c:v>
                </c:pt>
                <c:pt idx="132">
                  <c:v>19</c:v>
                </c:pt>
                <c:pt idx="133">
                  <c:v>15</c:v>
                </c:pt>
                <c:pt idx="134">
                  <c:v>14</c:v>
                </c:pt>
                <c:pt idx="137">
                  <c:v>6</c:v>
                </c:pt>
                <c:pt idx="141">
                  <c:v>18</c:v>
                </c:pt>
                <c:pt idx="142">
                  <c:v>14</c:v>
                </c:pt>
                <c:pt idx="143">
                  <c:v>18</c:v>
                </c:pt>
                <c:pt idx="144">
                  <c:v>14</c:v>
                </c:pt>
                <c:pt idx="145">
                  <c:v>15</c:v>
                </c:pt>
                <c:pt idx="146">
                  <c:v>30</c:v>
                </c:pt>
                <c:pt idx="147">
                  <c:v>22</c:v>
                </c:pt>
                <c:pt idx="148">
                  <c:v>17</c:v>
                </c:pt>
                <c:pt idx="149">
                  <c:v>8</c:v>
                </c:pt>
                <c:pt idx="150">
                  <c:v>16</c:v>
                </c:pt>
                <c:pt idx="151">
                  <c:v>14</c:v>
                </c:pt>
                <c:pt idx="152">
                  <c:v>16</c:v>
                </c:pt>
                <c:pt idx="153">
                  <c:v>18</c:v>
                </c:pt>
                <c:pt idx="154">
                  <c:v>14</c:v>
                </c:pt>
                <c:pt idx="155">
                  <c:v>10</c:v>
                </c:pt>
                <c:pt idx="156">
                  <c:v>12</c:v>
                </c:pt>
                <c:pt idx="157">
                  <c:v>5</c:v>
                </c:pt>
                <c:pt idx="158">
                  <c:v>11</c:v>
                </c:pt>
                <c:pt idx="160">
                  <c:v>5</c:v>
                </c:pt>
                <c:pt idx="164">
                  <c:v>7</c:v>
                </c:pt>
                <c:pt idx="165">
                  <c:v>19</c:v>
                </c:pt>
                <c:pt idx="166">
                  <c:v>12</c:v>
                </c:pt>
                <c:pt idx="167">
                  <c:v>20</c:v>
                </c:pt>
                <c:pt idx="168">
                  <c:v>27</c:v>
                </c:pt>
                <c:pt idx="169">
                  <c:v>11</c:v>
                </c:pt>
                <c:pt idx="170">
                  <c:v>28</c:v>
                </c:pt>
                <c:pt idx="171">
                  <c:v>19</c:v>
                </c:pt>
                <c:pt idx="172">
                  <c:v>17</c:v>
                </c:pt>
                <c:pt idx="173">
                  <c:v>11</c:v>
                </c:pt>
                <c:pt idx="174">
                  <c:v>17</c:v>
                </c:pt>
                <c:pt idx="175">
                  <c:v>14</c:v>
                </c:pt>
                <c:pt idx="176">
                  <c:v>15</c:v>
                </c:pt>
                <c:pt idx="177">
                  <c:v>12</c:v>
                </c:pt>
                <c:pt idx="178">
                  <c:v>10</c:v>
                </c:pt>
                <c:pt idx="179">
                  <c:v>20</c:v>
                </c:pt>
                <c:pt idx="180">
                  <c:v>16</c:v>
                </c:pt>
                <c:pt idx="181">
                  <c:v>13</c:v>
                </c:pt>
                <c:pt idx="182">
                  <c:v>5</c:v>
                </c:pt>
                <c:pt idx="188">
                  <c:v>5</c:v>
                </c:pt>
                <c:pt idx="189">
                  <c:v>19</c:v>
                </c:pt>
                <c:pt idx="190">
                  <c:v>14</c:v>
                </c:pt>
                <c:pt idx="191">
                  <c:v>17</c:v>
                </c:pt>
                <c:pt idx="192">
                  <c:v>13</c:v>
                </c:pt>
                <c:pt idx="193">
                  <c:v>27</c:v>
                </c:pt>
                <c:pt idx="194">
                  <c:v>19</c:v>
                </c:pt>
                <c:pt idx="195">
                  <c:v>19</c:v>
                </c:pt>
                <c:pt idx="196">
                  <c:v>13</c:v>
                </c:pt>
                <c:pt idx="197">
                  <c:v>6</c:v>
                </c:pt>
                <c:pt idx="199">
                  <c:v>13</c:v>
                </c:pt>
                <c:pt idx="200">
                  <c:v>12</c:v>
                </c:pt>
                <c:pt idx="201">
                  <c:v>5</c:v>
                </c:pt>
                <c:pt idx="202">
                  <c:v>14</c:v>
                </c:pt>
                <c:pt idx="203">
                  <c:v>12</c:v>
                </c:pt>
                <c:pt idx="204">
                  <c:v>25</c:v>
                </c:pt>
                <c:pt idx="211">
                  <c:v>13</c:v>
                </c:pt>
                <c:pt idx="212">
                  <c:v>5</c:v>
                </c:pt>
                <c:pt idx="213">
                  <c:v>19</c:v>
                </c:pt>
                <c:pt idx="214">
                  <c:v>5</c:v>
                </c:pt>
                <c:pt idx="215">
                  <c:v>8</c:v>
                </c:pt>
                <c:pt idx="216">
                  <c:v>7</c:v>
                </c:pt>
                <c:pt idx="217">
                  <c:v>20</c:v>
                </c:pt>
                <c:pt idx="218">
                  <c:v>14</c:v>
                </c:pt>
                <c:pt idx="219">
                  <c:v>5</c:v>
                </c:pt>
                <c:pt idx="220">
                  <c:v>13</c:v>
                </c:pt>
                <c:pt idx="221">
                  <c:v>14</c:v>
                </c:pt>
                <c:pt idx="222">
                  <c:v>15</c:v>
                </c:pt>
                <c:pt idx="223">
                  <c:v>18</c:v>
                </c:pt>
                <c:pt idx="224">
                  <c:v>17</c:v>
                </c:pt>
                <c:pt idx="225">
                  <c:v>15</c:v>
                </c:pt>
                <c:pt idx="226">
                  <c:v>13</c:v>
                </c:pt>
                <c:pt idx="227">
                  <c:v>10</c:v>
                </c:pt>
                <c:pt idx="228">
                  <c:v>11</c:v>
                </c:pt>
                <c:pt idx="229">
                  <c:v>14</c:v>
                </c:pt>
                <c:pt idx="230">
                  <c:v>5</c:v>
                </c:pt>
                <c:pt idx="236">
                  <c:v>17</c:v>
                </c:pt>
                <c:pt idx="237">
                  <c:v>19</c:v>
                </c:pt>
                <c:pt idx="238">
                  <c:v>5</c:v>
                </c:pt>
                <c:pt idx="239">
                  <c:v>5</c:v>
                </c:pt>
                <c:pt idx="240">
                  <c:v>15</c:v>
                </c:pt>
                <c:pt idx="241">
                  <c:v>12</c:v>
                </c:pt>
                <c:pt idx="242">
                  <c:v>19</c:v>
                </c:pt>
                <c:pt idx="243">
                  <c:v>6</c:v>
                </c:pt>
                <c:pt idx="244">
                  <c:v>15</c:v>
                </c:pt>
                <c:pt idx="245">
                  <c:v>13</c:v>
                </c:pt>
                <c:pt idx="246">
                  <c:v>17</c:v>
                </c:pt>
                <c:pt idx="247">
                  <c:v>13</c:v>
                </c:pt>
                <c:pt idx="248">
                  <c:v>11</c:v>
                </c:pt>
                <c:pt idx="249">
                  <c:v>25</c:v>
                </c:pt>
                <c:pt idx="250">
                  <c:v>12</c:v>
                </c:pt>
                <c:pt idx="251">
                  <c:v>27</c:v>
                </c:pt>
                <c:pt idx="252">
                  <c:v>12</c:v>
                </c:pt>
                <c:pt idx="256">
                  <c:v>5</c:v>
                </c:pt>
                <c:pt idx="258">
                  <c:v>5</c:v>
                </c:pt>
                <c:pt idx="261">
                  <c:v>8</c:v>
                </c:pt>
                <c:pt idx="263">
                  <c:v>14</c:v>
                </c:pt>
                <c:pt idx="265">
                  <c:v>21</c:v>
                </c:pt>
                <c:pt idx="266">
                  <c:v>6</c:v>
                </c:pt>
                <c:pt idx="267">
                  <c:v>5</c:v>
                </c:pt>
                <c:pt idx="268">
                  <c:v>13</c:v>
                </c:pt>
                <c:pt idx="269">
                  <c:v>5</c:v>
                </c:pt>
                <c:pt idx="270">
                  <c:v>13</c:v>
                </c:pt>
                <c:pt idx="271">
                  <c:v>18</c:v>
                </c:pt>
                <c:pt idx="272">
                  <c:v>15</c:v>
                </c:pt>
                <c:pt idx="273">
                  <c:v>21</c:v>
                </c:pt>
                <c:pt idx="274">
                  <c:v>17</c:v>
                </c:pt>
                <c:pt idx="275">
                  <c:v>16</c:v>
                </c:pt>
                <c:pt idx="276">
                  <c:v>22</c:v>
                </c:pt>
                <c:pt idx="280">
                  <c:v>5</c:v>
                </c:pt>
                <c:pt idx="283">
                  <c:v>7</c:v>
                </c:pt>
                <c:pt idx="284">
                  <c:v>17</c:v>
                </c:pt>
                <c:pt idx="285">
                  <c:v>5</c:v>
                </c:pt>
                <c:pt idx="286">
                  <c:v>5</c:v>
                </c:pt>
                <c:pt idx="288">
                  <c:v>16</c:v>
                </c:pt>
                <c:pt idx="289">
                  <c:v>10</c:v>
                </c:pt>
                <c:pt idx="290">
                  <c:v>13</c:v>
                </c:pt>
                <c:pt idx="291">
                  <c:v>14</c:v>
                </c:pt>
                <c:pt idx="293">
                  <c:v>23</c:v>
                </c:pt>
                <c:pt idx="294">
                  <c:v>14</c:v>
                </c:pt>
                <c:pt idx="296">
                  <c:v>5</c:v>
                </c:pt>
                <c:pt idx="297">
                  <c:v>29</c:v>
                </c:pt>
                <c:pt idx="298">
                  <c:v>17</c:v>
                </c:pt>
                <c:pt idx="299">
                  <c:v>18</c:v>
                </c:pt>
                <c:pt idx="300">
                  <c:v>5</c:v>
                </c:pt>
                <c:pt idx="301">
                  <c:v>25</c:v>
                </c:pt>
                <c:pt idx="302">
                  <c:v>5</c:v>
                </c:pt>
                <c:pt idx="303">
                  <c:v>5</c:v>
                </c:pt>
                <c:pt idx="309">
                  <c:v>18</c:v>
                </c:pt>
                <c:pt idx="310">
                  <c:v>22</c:v>
                </c:pt>
                <c:pt idx="311">
                  <c:v>16</c:v>
                </c:pt>
                <c:pt idx="313">
                  <c:v>13</c:v>
                </c:pt>
                <c:pt idx="314">
                  <c:v>14</c:v>
                </c:pt>
                <c:pt idx="315">
                  <c:v>23</c:v>
                </c:pt>
                <c:pt idx="316">
                  <c:v>18</c:v>
                </c:pt>
                <c:pt idx="317">
                  <c:v>11</c:v>
                </c:pt>
                <c:pt idx="318">
                  <c:v>13</c:v>
                </c:pt>
                <c:pt idx="319">
                  <c:v>16</c:v>
                </c:pt>
                <c:pt idx="320">
                  <c:v>8</c:v>
                </c:pt>
                <c:pt idx="321">
                  <c:v>6</c:v>
                </c:pt>
                <c:pt idx="322">
                  <c:v>13</c:v>
                </c:pt>
                <c:pt idx="324">
                  <c:v>5</c:v>
                </c:pt>
                <c:pt idx="325">
                  <c:v>14</c:v>
                </c:pt>
                <c:pt idx="331">
                  <c:v>5</c:v>
                </c:pt>
                <c:pt idx="332">
                  <c:v>8</c:v>
                </c:pt>
                <c:pt idx="334">
                  <c:v>14</c:v>
                </c:pt>
                <c:pt idx="335">
                  <c:v>15</c:v>
                </c:pt>
                <c:pt idx="33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20408"/>
        <c:axId val="357528992"/>
      </c:lineChart>
      <c:catAx>
        <c:axId val="35752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28992"/>
        <c:crosses val="autoZero"/>
        <c:auto val="1"/>
        <c:lblAlgn val="ctr"/>
        <c:lblOffset val="100"/>
        <c:noMultiLvlLbl val="1"/>
      </c:catAx>
      <c:valAx>
        <c:axId val="35752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20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42</c:v>
                </c:pt>
                <c:pt idx="3">
                  <c:v>20</c:v>
                </c:pt>
                <c:pt idx="4">
                  <c:v>27</c:v>
                </c:pt>
                <c:pt idx="5">
                  <c:v>26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2760"/>
        <c:axId val="338345504"/>
      </c:lineChart>
      <c:catAx>
        <c:axId val="33834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5504"/>
        <c:crosses val="autoZero"/>
        <c:auto val="1"/>
        <c:lblAlgn val="ctr"/>
        <c:lblOffset val="100"/>
        <c:noMultiLvlLbl val="1"/>
      </c:catAx>
      <c:valAx>
        <c:axId val="33834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2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10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  <c:pt idx="16">
                  <c:v>11</c:v>
                </c:pt>
                <c:pt idx="17">
                  <c:v>9</c:v>
                </c:pt>
                <c:pt idx="18">
                  <c:v>10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19</c:v>
                </c:pt>
                <c:pt idx="5">
                  <c:v>17</c:v>
                </c:pt>
                <c:pt idx="6">
                  <c:v>28</c:v>
                </c:pt>
                <c:pt idx="7">
                  <c:v>22</c:v>
                </c:pt>
                <c:pt idx="8">
                  <c:v>20</c:v>
                </c:pt>
                <c:pt idx="9">
                  <c:v>27</c:v>
                </c:pt>
                <c:pt idx="10">
                  <c:v>27</c:v>
                </c:pt>
                <c:pt idx="11">
                  <c:v>30</c:v>
                </c:pt>
                <c:pt idx="12">
                  <c:v>27</c:v>
                </c:pt>
                <c:pt idx="13">
                  <c:v>23</c:v>
                </c:pt>
                <c:pt idx="14">
                  <c:v>42</c:v>
                </c:pt>
                <c:pt idx="15">
                  <c:v>17</c:v>
                </c:pt>
                <c:pt idx="16">
                  <c:v>29</c:v>
                </c:pt>
                <c:pt idx="17">
                  <c:v>19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3936"/>
        <c:axId val="338346680"/>
      </c:lineChart>
      <c:catAx>
        <c:axId val="33834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6680"/>
        <c:crosses val="autoZero"/>
        <c:auto val="1"/>
        <c:lblAlgn val="ctr"/>
        <c:lblOffset val="100"/>
        <c:noMultiLvlLbl val="1"/>
      </c:catAx>
      <c:valAx>
        <c:axId val="33834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13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17</c:v>
                </c:pt>
                <c:pt idx="5">
                  <c:v>13</c:v>
                </c:pt>
                <c:pt idx="6">
                  <c:v>5</c:v>
                </c:pt>
                <c:pt idx="7">
                  <c:v>22</c:v>
                </c:pt>
                <c:pt idx="8">
                  <c:v>18</c:v>
                </c:pt>
                <c:pt idx="9">
                  <c:v>5</c:v>
                </c:pt>
                <c:pt idx="10">
                  <c:v>8</c:v>
                </c:pt>
                <c:pt idx="11">
                  <c:v>18</c:v>
                </c:pt>
                <c:pt idx="12">
                  <c:v>9</c:v>
                </c:pt>
                <c:pt idx="21">
                  <c:v>17</c:v>
                </c:pt>
                <c:pt idx="22">
                  <c:v>16</c:v>
                </c:pt>
                <c:pt idx="23">
                  <c:v>15</c:v>
                </c:pt>
                <c:pt idx="24">
                  <c:v>21</c:v>
                </c:pt>
                <c:pt idx="25">
                  <c:v>23</c:v>
                </c:pt>
                <c:pt idx="26">
                  <c:v>26</c:v>
                </c:pt>
                <c:pt idx="27">
                  <c:v>5</c:v>
                </c:pt>
                <c:pt idx="28">
                  <c:v>6</c:v>
                </c:pt>
                <c:pt idx="29">
                  <c:v>13</c:v>
                </c:pt>
                <c:pt idx="30">
                  <c:v>12</c:v>
                </c:pt>
                <c:pt idx="31">
                  <c:v>8</c:v>
                </c:pt>
                <c:pt idx="32">
                  <c:v>19</c:v>
                </c:pt>
                <c:pt idx="33">
                  <c:v>9</c:v>
                </c:pt>
                <c:pt idx="34">
                  <c:v>14</c:v>
                </c:pt>
                <c:pt idx="35">
                  <c:v>13</c:v>
                </c:pt>
                <c:pt idx="36">
                  <c:v>14</c:v>
                </c:pt>
                <c:pt idx="37">
                  <c:v>14</c:v>
                </c:pt>
                <c:pt idx="38">
                  <c:v>5</c:v>
                </c:pt>
                <c:pt idx="45">
                  <c:v>5</c:v>
                </c:pt>
                <c:pt idx="47">
                  <c:v>5</c:v>
                </c:pt>
                <c:pt idx="48">
                  <c:v>17</c:v>
                </c:pt>
                <c:pt idx="49">
                  <c:v>14</c:v>
                </c:pt>
                <c:pt idx="51">
                  <c:v>14</c:v>
                </c:pt>
                <c:pt idx="52">
                  <c:v>11</c:v>
                </c:pt>
                <c:pt idx="53">
                  <c:v>15</c:v>
                </c:pt>
                <c:pt idx="54">
                  <c:v>13</c:v>
                </c:pt>
                <c:pt idx="56">
                  <c:v>8</c:v>
                </c:pt>
                <c:pt idx="57">
                  <c:v>5</c:v>
                </c:pt>
                <c:pt idx="58">
                  <c:v>5</c:v>
                </c:pt>
                <c:pt idx="59">
                  <c:v>11</c:v>
                </c:pt>
                <c:pt idx="60">
                  <c:v>17</c:v>
                </c:pt>
                <c:pt idx="61">
                  <c:v>6</c:v>
                </c:pt>
                <c:pt idx="63">
                  <c:v>19</c:v>
                </c:pt>
                <c:pt idx="64">
                  <c:v>6</c:v>
                </c:pt>
                <c:pt idx="66">
                  <c:v>5</c:v>
                </c:pt>
                <c:pt idx="69">
                  <c:v>18</c:v>
                </c:pt>
                <c:pt idx="70">
                  <c:v>9</c:v>
                </c:pt>
                <c:pt idx="71">
                  <c:v>5</c:v>
                </c:pt>
                <c:pt idx="72">
                  <c:v>5</c:v>
                </c:pt>
                <c:pt idx="73">
                  <c:v>16</c:v>
                </c:pt>
                <c:pt idx="74">
                  <c:v>21</c:v>
                </c:pt>
                <c:pt idx="75">
                  <c:v>16</c:v>
                </c:pt>
                <c:pt idx="76">
                  <c:v>19</c:v>
                </c:pt>
                <c:pt idx="78">
                  <c:v>5</c:v>
                </c:pt>
                <c:pt idx="79">
                  <c:v>16</c:v>
                </c:pt>
                <c:pt idx="80">
                  <c:v>11</c:v>
                </c:pt>
                <c:pt idx="81">
                  <c:v>24</c:v>
                </c:pt>
                <c:pt idx="82">
                  <c:v>5</c:v>
                </c:pt>
                <c:pt idx="83">
                  <c:v>8</c:v>
                </c:pt>
                <c:pt idx="89">
                  <c:v>6</c:v>
                </c:pt>
                <c:pt idx="91">
                  <c:v>19</c:v>
                </c:pt>
                <c:pt idx="96">
                  <c:v>10</c:v>
                </c:pt>
                <c:pt idx="97">
                  <c:v>15</c:v>
                </c:pt>
                <c:pt idx="98">
                  <c:v>10</c:v>
                </c:pt>
                <c:pt idx="99">
                  <c:v>19</c:v>
                </c:pt>
                <c:pt idx="100">
                  <c:v>13</c:v>
                </c:pt>
                <c:pt idx="102">
                  <c:v>12</c:v>
                </c:pt>
                <c:pt idx="103">
                  <c:v>23</c:v>
                </c:pt>
                <c:pt idx="104">
                  <c:v>16</c:v>
                </c:pt>
                <c:pt idx="105">
                  <c:v>17</c:v>
                </c:pt>
                <c:pt idx="106">
                  <c:v>5</c:v>
                </c:pt>
                <c:pt idx="107">
                  <c:v>5</c:v>
                </c:pt>
                <c:pt idx="108">
                  <c:v>25</c:v>
                </c:pt>
                <c:pt idx="109">
                  <c:v>15</c:v>
                </c:pt>
                <c:pt idx="114">
                  <c:v>5</c:v>
                </c:pt>
                <c:pt idx="116">
                  <c:v>14</c:v>
                </c:pt>
                <c:pt idx="117">
                  <c:v>28</c:v>
                </c:pt>
                <c:pt idx="118">
                  <c:v>6</c:v>
                </c:pt>
                <c:pt idx="119">
                  <c:v>19</c:v>
                </c:pt>
                <c:pt idx="120">
                  <c:v>19</c:v>
                </c:pt>
                <c:pt idx="121">
                  <c:v>15</c:v>
                </c:pt>
                <c:pt idx="122">
                  <c:v>5</c:v>
                </c:pt>
                <c:pt idx="123">
                  <c:v>14</c:v>
                </c:pt>
                <c:pt idx="124">
                  <c:v>17</c:v>
                </c:pt>
                <c:pt idx="125">
                  <c:v>9</c:v>
                </c:pt>
                <c:pt idx="126">
                  <c:v>14</c:v>
                </c:pt>
                <c:pt idx="127">
                  <c:v>29</c:v>
                </c:pt>
                <c:pt idx="128">
                  <c:v>16</c:v>
                </c:pt>
                <c:pt idx="129">
                  <c:v>5</c:v>
                </c:pt>
                <c:pt idx="130">
                  <c:v>7</c:v>
                </c:pt>
                <c:pt idx="131">
                  <c:v>16</c:v>
                </c:pt>
                <c:pt idx="132">
                  <c:v>19</c:v>
                </c:pt>
                <c:pt idx="133">
                  <c:v>15</c:v>
                </c:pt>
                <c:pt idx="134">
                  <c:v>14</c:v>
                </c:pt>
                <c:pt idx="137">
                  <c:v>6</c:v>
                </c:pt>
                <c:pt idx="141">
                  <c:v>18</c:v>
                </c:pt>
                <c:pt idx="142">
                  <c:v>14</c:v>
                </c:pt>
                <c:pt idx="143">
                  <c:v>17</c:v>
                </c:pt>
                <c:pt idx="144">
                  <c:v>14</c:v>
                </c:pt>
                <c:pt idx="145">
                  <c:v>14</c:v>
                </c:pt>
                <c:pt idx="146">
                  <c:v>30</c:v>
                </c:pt>
                <c:pt idx="147">
                  <c:v>20</c:v>
                </c:pt>
                <c:pt idx="148">
                  <c:v>15</c:v>
                </c:pt>
                <c:pt idx="149">
                  <c:v>8</c:v>
                </c:pt>
                <c:pt idx="150">
                  <c:v>16</c:v>
                </c:pt>
                <c:pt idx="151">
                  <c:v>11</c:v>
                </c:pt>
                <c:pt idx="152">
                  <c:v>16</c:v>
                </c:pt>
                <c:pt idx="153">
                  <c:v>11</c:v>
                </c:pt>
                <c:pt idx="154">
                  <c:v>14</c:v>
                </c:pt>
                <c:pt idx="155">
                  <c:v>10</c:v>
                </c:pt>
                <c:pt idx="156">
                  <c:v>12</c:v>
                </c:pt>
                <c:pt idx="157">
                  <c:v>5</c:v>
                </c:pt>
                <c:pt idx="158">
                  <c:v>11</c:v>
                </c:pt>
                <c:pt idx="160">
                  <c:v>5</c:v>
                </c:pt>
                <c:pt idx="164">
                  <c:v>7</c:v>
                </c:pt>
                <c:pt idx="165">
                  <c:v>18</c:v>
                </c:pt>
                <c:pt idx="166">
                  <c:v>12</c:v>
                </c:pt>
                <c:pt idx="167">
                  <c:v>15</c:v>
                </c:pt>
                <c:pt idx="168">
                  <c:v>27</c:v>
                </c:pt>
                <c:pt idx="169">
                  <c:v>11</c:v>
                </c:pt>
                <c:pt idx="170">
                  <c:v>15</c:v>
                </c:pt>
                <c:pt idx="171">
                  <c:v>19</c:v>
                </c:pt>
                <c:pt idx="172">
                  <c:v>15</c:v>
                </c:pt>
                <c:pt idx="173">
                  <c:v>11</c:v>
                </c:pt>
                <c:pt idx="174">
                  <c:v>15</c:v>
                </c:pt>
                <c:pt idx="175">
                  <c:v>14</c:v>
                </c:pt>
                <c:pt idx="176">
                  <c:v>10</c:v>
                </c:pt>
                <c:pt idx="177">
                  <c:v>12</c:v>
                </c:pt>
                <c:pt idx="178">
                  <c:v>10</c:v>
                </c:pt>
                <c:pt idx="179">
                  <c:v>19</c:v>
                </c:pt>
                <c:pt idx="180">
                  <c:v>6</c:v>
                </c:pt>
                <c:pt idx="181">
                  <c:v>13</c:v>
                </c:pt>
                <c:pt idx="182">
                  <c:v>5</c:v>
                </c:pt>
                <c:pt idx="188">
                  <c:v>5</c:v>
                </c:pt>
                <c:pt idx="189">
                  <c:v>18</c:v>
                </c:pt>
                <c:pt idx="190">
                  <c:v>14</c:v>
                </c:pt>
                <c:pt idx="191">
                  <c:v>16</c:v>
                </c:pt>
                <c:pt idx="192">
                  <c:v>13</c:v>
                </c:pt>
                <c:pt idx="193">
                  <c:v>27</c:v>
                </c:pt>
                <c:pt idx="194">
                  <c:v>17</c:v>
                </c:pt>
                <c:pt idx="195">
                  <c:v>12</c:v>
                </c:pt>
                <c:pt idx="196">
                  <c:v>13</c:v>
                </c:pt>
                <c:pt idx="197">
                  <c:v>6</c:v>
                </c:pt>
                <c:pt idx="199">
                  <c:v>13</c:v>
                </c:pt>
                <c:pt idx="200">
                  <c:v>12</c:v>
                </c:pt>
                <c:pt idx="201">
                  <c:v>5</c:v>
                </c:pt>
                <c:pt idx="202">
                  <c:v>13</c:v>
                </c:pt>
                <c:pt idx="203">
                  <c:v>12</c:v>
                </c:pt>
                <c:pt idx="204">
                  <c:v>10</c:v>
                </c:pt>
                <c:pt idx="211">
                  <c:v>13</c:v>
                </c:pt>
                <c:pt idx="212">
                  <c:v>5</c:v>
                </c:pt>
                <c:pt idx="213">
                  <c:v>18</c:v>
                </c:pt>
                <c:pt idx="214">
                  <c:v>5</c:v>
                </c:pt>
                <c:pt idx="215">
                  <c:v>8</c:v>
                </c:pt>
                <c:pt idx="216">
                  <c:v>7</c:v>
                </c:pt>
                <c:pt idx="217">
                  <c:v>14</c:v>
                </c:pt>
                <c:pt idx="218">
                  <c:v>10</c:v>
                </c:pt>
                <c:pt idx="219">
                  <c:v>5</c:v>
                </c:pt>
                <c:pt idx="220">
                  <c:v>13</c:v>
                </c:pt>
                <c:pt idx="221">
                  <c:v>14</c:v>
                </c:pt>
                <c:pt idx="222">
                  <c:v>13</c:v>
                </c:pt>
                <c:pt idx="223">
                  <c:v>17</c:v>
                </c:pt>
                <c:pt idx="224">
                  <c:v>6</c:v>
                </c:pt>
                <c:pt idx="225">
                  <c:v>15</c:v>
                </c:pt>
                <c:pt idx="226">
                  <c:v>13</c:v>
                </c:pt>
                <c:pt idx="227">
                  <c:v>10</c:v>
                </c:pt>
                <c:pt idx="228">
                  <c:v>11</c:v>
                </c:pt>
                <c:pt idx="229">
                  <c:v>14</c:v>
                </c:pt>
                <c:pt idx="230">
                  <c:v>5</c:v>
                </c:pt>
                <c:pt idx="236">
                  <c:v>17</c:v>
                </c:pt>
                <c:pt idx="237">
                  <c:v>18</c:v>
                </c:pt>
                <c:pt idx="238">
                  <c:v>5</c:v>
                </c:pt>
                <c:pt idx="239">
                  <c:v>5</c:v>
                </c:pt>
                <c:pt idx="240">
                  <c:v>15</c:v>
                </c:pt>
                <c:pt idx="241">
                  <c:v>12</c:v>
                </c:pt>
                <c:pt idx="242">
                  <c:v>11</c:v>
                </c:pt>
                <c:pt idx="243">
                  <c:v>6</c:v>
                </c:pt>
                <c:pt idx="244">
                  <c:v>15</c:v>
                </c:pt>
                <c:pt idx="245">
                  <c:v>12</c:v>
                </c:pt>
                <c:pt idx="246">
                  <c:v>17</c:v>
                </c:pt>
                <c:pt idx="247">
                  <c:v>13</c:v>
                </c:pt>
                <c:pt idx="248">
                  <c:v>11</c:v>
                </c:pt>
                <c:pt idx="249">
                  <c:v>24</c:v>
                </c:pt>
                <c:pt idx="250">
                  <c:v>12</c:v>
                </c:pt>
                <c:pt idx="251">
                  <c:v>6</c:v>
                </c:pt>
                <c:pt idx="252">
                  <c:v>11</c:v>
                </c:pt>
                <c:pt idx="256">
                  <c:v>5</c:v>
                </c:pt>
                <c:pt idx="258">
                  <c:v>5</c:v>
                </c:pt>
                <c:pt idx="261">
                  <c:v>8</c:v>
                </c:pt>
                <c:pt idx="263">
                  <c:v>10</c:v>
                </c:pt>
                <c:pt idx="265">
                  <c:v>6</c:v>
                </c:pt>
                <c:pt idx="266">
                  <c:v>6</c:v>
                </c:pt>
                <c:pt idx="267">
                  <c:v>5</c:v>
                </c:pt>
                <c:pt idx="268">
                  <c:v>13</c:v>
                </c:pt>
                <c:pt idx="269">
                  <c:v>5</c:v>
                </c:pt>
                <c:pt idx="270">
                  <c:v>11</c:v>
                </c:pt>
                <c:pt idx="271">
                  <c:v>18</c:v>
                </c:pt>
                <c:pt idx="272">
                  <c:v>14</c:v>
                </c:pt>
                <c:pt idx="273">
                  <c:v>21</c:v>
                </c:pt>
                <c:pt idx="274">
                  <c:v>16</c:v>
                </c:pt>
                <c:pt idx="275">
                  <c:v>16</c:v>
                </c:pt>
                <c:pt idx="276">
                  <c:v>19</c:v>
                </c:pt>
                <c:pt idx="280">
                  <c:v>5</c:v>
                </c:pt>
                <c:pt idx="283">
                  <c:v>7</c:v>
                </c:pt>
                <c:pt idx="284">
                  <c:v>17</c:v>
                </c:pt>
                <c:pt idx="285">
                  <c:v>5</c:v>
                </c:pt>
                <c:pt idx="286">
                  <c:v>5</c:v>
                </c:pt>
                <c:pt idx="288">
                  <c:v>16</c:v>
                </c:pt>
                <c:pt idx="289">
                  <c:v>5</c:v>
                </c:pt>
                <c:pt idx="290">
                  <c:v>13</c:v>
                </c:pt>
                <c:pt idx="291">
                  <c:v>11</c:v>
                </c:pt>
                <c:pt idx="293">
                  <c:v>23</c:v>
                </c:pt>
                <c:pt idx="294">
                  <c:v>14</c:v>
                </c:pt>
                <c:pt idx="296">
                  <c:v>5</c:v>
                </c:pt>
                <c:pt idx="297">
                  <c:v>6</c:v>
                </c:pt>
                <c:pt idx="298">
                  <c:v>17</c:v>
                </c:pt>
                <c:pt idx="299">
                  <c:v>16</c:v>
                </c:pt>
                <c:pt idx="300">
                  <c:v>5</c:v>
                </c:pt>
                <c:pt idx="301">
                  <c:v>25</c:v>
                </c:pt>
                <c:pt idx="302">
                  <c:v>5</c:v>
                </c:pt>
                <c:pt idx="303">
                  <c:v>5</c:v>
                </c:pt>
                <c:pt idx="309">
                  <c:v>18</c:v>
                </c:pt>
                <c:pt idx="310">
                  <c:v>22</c:v>
                </c:pt>
                <c:pt idx="311">
                  <c:v>16</c:v>
                </c:pt>
                <c:pt idx="313">
                  <c:v>12</c:v>
                </c:pt>
                <c:pt idx="314">
                  <c:v>14</c:v>
                </c:pt>
                <c:pt idx="315">
                  <c:v>23</c:v>
                </c:pt>
                <c:pt idx="316">
                  <c:v>18</c:v>
                </c:pt>
                <c:pt idx="317">
                  <c:v>11</c:v>
                </c:pt>
                <c:pt idx="318">
                  <c:v>13</c:v>
                </c:pt>
                <c:pt idx="319">
                  <c:v>16</c:v>
                </c:pt>
                <c:pt idx="320">
                  <c:v>7</c:v>
                </c:pt>
                <c:pt idx="321">
                  <c:v>6</c:v>
                </c:pt>
                <c:pt idx="322">
                  <c:v>13</c:v>
                </c:pt>
                <c:pt idx="324">
                  <c:v>5</c:v>
                </c:pt>
                <c:pt idx="325">
                  <c:v>14</c:v>
                </c:pt>
                <c:pt idx="331">
                  <c:v>5</c:v>
                </c:pt>
                <c:pt idx="332">
                  <c:v>8</c:v>
                </c:pt>
                <c:pt idx="334">
                  <c:v>12</c:v>
                </c:pt>
                <c:pt idx="335">
                  <c:v>14</c:v>
                </c:pt>
                <c:pt idx="33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24</c:v>
                </c:pt>
                <c:pt idx="4">
                  <c:v>6</c:v>
                </c:pt>
                <c:pt idx="5">
                  <c:v>13</c:v>
                </c:pt>
                <c:pt idx="6">
                  <c:v>5</c:v>
                </c:pt>
                <c:pt idx="7">
                  <c:v>5</c:v>
                </c:pt>
                <c:pt idx="8">
                  <c:v>17</c:v>
                </c:pt>
                <c:pt idx="9">
                  <c:v>5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21">
                  <c:v>17</c:v>
                </c:pt>
                <c:pt idx="22">
                  <c:v>9</c:v>
                </c:pt>
                <c:pt idx="23">
                  <c:v>13</c:v>
                </c:pt>
                <c:pt idx="24">
                  <c:v>5</c:v>
                </c:pt>
                <c:pt idx="25">
                  <c:v>11</c:v>
                </c:pt>
                <c:pt idx="26">
                  <c:v>10</c:v>
                </c:pt>
                <c:pt idx="27">
                  <c:v>5</c:v>
                </c:pt>
                <c:pt idx="28">
                  <c:v>5</c:v>
                </c:pt>
                <c:pt idx="29">
                  <c:v>13</c:v>
                </c:pt>
                <c:pt idx="30">
                  <c:v>10</c:v>
                </c:pt>
                <c:pt idx="31">
                  <c:v>5</c:v>
                </c:pt>
                <c:pt idx="32">
                  <c:v>17</c:v>
                </c:pt>
                <c:pt idx="33">
                  <c:v>9</c:v>
                </c:pt>
                <c:pt idx="34">
                  <c:v>12</c:v>
                </c:pt>
                <c:pt idx="35">
                  <c:v>6</c:v>
                </c:pt>
                <c:pt idx="36">
                  <c:v>13</c:v>
                </c:pt>
                <c:pt idx="37">
                  <c:v>14</c:v>
                </c:pt>
                <c:pt idx="38">
                  <c:v>5</c:v>
                </c:pt>
                <c:pt idx="45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12</c:v>
                </c:pt>
                <c:pt idx="51">
                  <c:v>11</c:v>
                </c:pt>
                <c:pt idx="52">
                  <c:v>10</c:v>
                </c:pt>
                <c:pt idx="53">
                  <c:v>14</c:v>
                </c:pt>
                <c:pt idx="54">
                  <c:v>7</c:v>
                </c:pt>
                <c:pt idx="56">
                  <c:v>6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3">
                  <c:v>5</c:v>
                </c:pt>
                <c:pt idx="64">
                  <c:v>5</c:v>
                </c:pt>
                <c:pt idx="66">
                  <c:v>5</c:v>
                </c:pt>
                <c:pt idx="69">
                  <c:v>18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7</c:v>
                </c:pt>
                <c:pt idx="74">
                  <c:v>18</c:v>
                </c:pt>
                <c:pt idx="75">
                  <c:v>10</c:v>
                </c:pt>
                <c:pt idx="76">
                  <c:v>15</c:v>
                </c:pt>
                <c:pt idx="78">
                  <c:v>5</c:v>
                </c:pt>
                <c:pt idx="79">
                  <c:v>14</c:v>
                </c:pt>
                <c:pt idx="80">
                  <c:v>6</c:v>
                </c:pt>
                <c:pt idx="81">
                  <c:v>23</c:v>
                </c:pt>
                <c:pt idx="82">
                  <c:v>5</c:v>
                </c:pt>
                <c:pt idx="83">
                  <c:v>8</c:v>
                </c:pt>
                <c:pt idx="89">
                  <c:v>5</c:v>
                </c:pt>
                <c:pt idx="91">
                  <c:v>19</c:v>
                </c:pt>
                <c:pt idx="96">
                  <c:v>9</c:v>
                </c:pt>
                <c:pt idx="97">
                  <c:v>6</c:v>
                </c:pt>
                <c:pt idx="98">
                  <c:v>5</c:v>
                </c:pt>
                <c:pt idx="99">
                  <c:v>11</c:v>
                </c:pt>
                <c:pt idx="100">
                  <c:v>13</c:v>
                </c:pt>
                <c:pt idx="102">
                  <c:v>11</c:v>
                </c:pt>
                <c:pt idx="103">
                  <c:v>22</c:v>
                </c:pt>
                <c:pt idx="104">
                  <c:v>13</c:v>
                </c:pt>
                <c:pt idx="105">
                  <c:v>16</c:v>
                </c:pt>
                <c:pt idx="106">
                  <c:v>5</c:v>
                </c:pt>
                <c:pt idx="107">
                  <c:v>5</c:v>
                </c:pt>
                <c:pt idx="108">
                  <c:v>6</c:v>
                </c:pt>
                <c:pt idx="109">
                  <c:v>15</c:v>
                </c:pt>
                <c:pt idx="114">
                  <c:v>5</c:v>
                </c:pt>
                <c:pt idx="116">
                  <c:v>14</c:v>
                </c:pt>
                <c:pt idx="117">
                  <c:v>28</c:v>
                </c:pt>
                <c:pt idx="118">
                  <c:v>6</c:v>
                </c:pt>
                <c:pt idx="119">
                  <c:v>5</c:v>
                </c:pt>
                <c:pt idx="120">
                  <c:v>6</c:v>
                </c:pt>
                <c:pt idx="121">
                  <c:v>14</c:v>
                </c:pt>
                <c:pt idx="122">
                  <c:v>5</c:v>
                </c:pt>
                <c:pt idx="123">
                  <c:v>14</c:v>
                </c:pt>
                <c:pt idx="124">
                  <c:v>13</c:v>
                </c:pt>
                <c:pt idx="125">
                  <c:v>9</c:v>
                </c:pt>
                <c:pt idx="126">
                  <c:v>12</c:v>
                </c:pt>
                <c:pt idx="127">
                  <c:v>25</c:v>
                </c:pt>
                <c:pt idx="128">
                  <c:v>15</c:v>
                </c:pt>
                <c:pt idx="129">
                  <c:v>5</c:v>
                </c:pt>
                <c:pt idx="130">
                  <c:v>5</c:v>
                </c:pt>
                <c:pt idx="131">
                  <c:v>16</c:v>
                </c:pt>
                <c:pt idx="132">
                  <c:v>19</c:v>
                </c:pt>
                <c:pt idx="133">
                  <c:v>5</c:v>
                </c:pt>
                <c:pt idx="134">
                  <c:v>14</c:v>
                </c:pt>
                <c:pt idx="137">
                  <c:v>6</c:v>
                </c:pt>
                <c:pt idx="141">
                  <c:v>10</c:v>
                </c:pt>
                <c:pt idx="142">
                  <c:v>14</c:v>
                </c:pt>
                <c:pt idx="143">
                  <c:v>6</c:v>
                </c:pt>
                <c:pt idx="144">
                  <c:v>13</c:v>
                </c:pt>
                <c:pt idx="145">
                  <c:v>13</c:v>
                </c:pt>
                <c:pt idx="146">
                  <c:v>15</c:v>
                </c:pt>
                <c:pt idx="147">
                  <c:v>14</c:v>
                </c:pt>
                <c:pt idx="148">
                  <c:v>7</c:v>
                </c:pt>
                <c:pt idx="149">
                  <c:v>7</c:v>
                </c:pt>
                <c:pt idx="150">
                  <c:v>6</c:v>
                </c:pt>
                <c:pt idx="151">
                  <c:v>9</c:v>
                </c:pt>
                <c:pt idx="152">
                  <c:v>11</c:v>
                </c:pt>
                <c:pt idx="153">
                  <c:v>10</c:v>
                </c:pt>
                <c:pt idx="154">
                  <c:v>14</c:v>
                </c:pt>
                <c:pt idx="155">
                  <c:v>10</c:v>
                </c:pt>
                <c:pt idx="156">
                  <c:v>12</c:v>
                </c:pt>
                <c:pt idx="157">
                  <c:v>5</c:v>
                </c:pt>
                <c:pt idx="158">
                  <c:v>10</c:v>
                </c:pt>
                <c:pt idx="160">
                  <c:v>5</c:v>
                </c:pt>
                <c:pt idx="164">
                  <c:v>7</c:v>
                </c:pt>
                <c:pt idx="165">
                  <c:v>9</c:v>
                </c:pt>
                <c:pt idx="166">
                  <c:v>11</c:v>
                </c:pt>
                <c:pt idx="167">
                  <c:v>13</c:v>
                </c:pt>
                <c:pt idx="168">
                  <c:v>16</c:v>
                </c:pt>
                <c:pt idx="169">
                  <c:v>5</c:v>
                </c:pt>
                <c:pt idx="170">
                  <c:v>7</c:v>
                </c:pt>
                <c:pt idx="171">
                  <c:v>18</c:v>
                </c:pt>
                <c:pt idx="172">
                  <c:v>13</c:v>
                </c:pt>
                <c:pt idx="173">
                  <c:v>11</c:v>
                </c:pt>
                <c:pt idx="174">
                  <c:v>11</c:v>
                </c:pt>
                <c:pt idx="175">
                  <c:v>10</c:v>
                </c:pt>
                <c:pt idx="176">
                  <c:v>5</c:v>
                </c:pt>
                <c:pt idx="177">
                  <c:v>9</c:v>
                </c:pt>
                <c:pt idx="178">
                  <c:v>8</c:v>
                </c:pt>
                <c:pt idx="179">
                  <c:v>14</c:v>
                </c:pt>
                <c:pt idx="180">
                  <c:v>5</c:v>
                </c:pt>
                <c:pt idx="181">
                  <c:v>13</c:v>
                </c:pt>
                <c:pt idx="182">
                  <c:v>5</c:v>
                </c:pt>
                <c:pt idx="188">
                  <c:v>5</c:v>
                </c:pt>
                <c:pt idx="189">
                  <c:v>17</c:v>
                </c:pt>
                <c:pt idx="190">
                  <c:v>12</c:v>
                </c:pt>
                <c:pt idx="191">
                  <c:v>15</c:v>
                </c:pt>
                <c:pt idx="192">
                  <c:v>7</c:v>
                </c:pt>
                <c:pt idx="193">
                  <c:v>16</c:v>
                </c:pt>
                <c:pt idx="194">
                  <c:v>5</c:v>
                </c:pt>
                <c:pt idx="195">
                  <c:v>5</c:v>
                </c:pt>
                <c:pt idx="196">
                  <c:v>11</c:v>
                </c:pt>
                <c:pt idx="197">
                  <c:v>5</c:v>
                </c:pt>
                <c:pt idx="199">
                  <c:v>13</c:v>
                </c:pt>
                <c:pt idx="200">
                  <c:v>12</c:v>
                </c:pt>
                <c:pt idx="201">
                  <c:v>5</c:v>
                </c:pt>
                <c:pt idx="202">
                  <c:v>10</c:v>
                </c:pt>
                <c:pt idx="203">
                  <c:v>11</c:v>
                </c:pt>
                <c:pt idx="204">
                  <c:v>10</c:v>
                </c:pt>
                <c:pt idx="211">
                  <c:v>12</c:v>
                </c:pt>
                <c:pt idx="212">
                  <c:v>5</c:v>
                </c:pt>
                <c:pt idx="213">
                  <c:v>17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13</c:v>
                </c:pt>
                <c:pt idx="218">
                  <c:v>6</c:v>
                </c:pt>
                <c:pt idx="219">
                  <c:v>5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16</c:v>
                </c:pt>
                <c:pt idx="224">
                  <c:v>5</c:v>
                </c:pt>
                <c:pt idx="225">
                  <c:v>15</c:v>
                </c:pt>
                <c:pt idx="226">
                  <c:v>13</c:v>
                </c:pt>
                <c:pt idx="227">
                  <c:v>10</c:v>
                </c:pt>
                <c:pt idx="228">
                  <c:v>11</c:v>
                </c:pt>
                <c:pt idx="229">
                  <c:v>12</c:v>
                </c:pt>
                <c:pt idx="230">
                  <c:v>5</c:v>
                </c:pt>
                <c:pt idx="236">
                  <c:v>6</c:v>
                </c:pt>
                <c:pt idx="237">
                  <c:v>18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12</c:v>
                </c:pt>
                <c:pt idx="242">
                  <c:v>11</c:v>
                </c:pt>
                <c:pt idx="243">
                  <c:v>6</c:v>
                </c:pt>
                <c:pt idx="244">
                  <c:v>15</c:v>
                </c:pt>
                <c:pt idx="245">
                  <c:v>6</c:v>
                </c:pt>
                <c:pt idx="246">
                  <c:v>5</c:v>
                </c:pt>
                <c:pt idx="247">
                  <c:v>13</c:v>
                </c:pt>
                <c:pt idx="248">
                  <c:v>11</c:v>
                </c:pt>
                <c:pt idx="249">
                  <c:v>5</c:v>
                </c:pt>
                <c:pt idx="250">
                  <c:v>6</c:v>
                </c:pt>
                <c:pt idx="251">
                  <c:v>5</c:v>
                </c:pt>
                <c:pt idx="252">
                  <c:v>10</c:v>
                </c:pt>
                <c:pt idx="256">
                  <c:v>5</c:v>
                </c:pt>
                <c:pt idx="258">
                  <c:v>5</c:v>
                </c:pt>
                <c:pt idx="261">
                  <c:v>8</c:v>
                </c:pt>
                <c:pt idx="263">
                  <c:v>5</c:v>
                </c:pt>
                <c:pt idx="265">
                  <c:v>5</c:v>
                </c:pt>
                <c:pt idx="266">
                  <c:v>6</c:v>
                </c:pt>
                <c:pt idx="267">
                  <c:v>5</c:v>
                </c:pt>
                <c:pt idx="268">
                  <c:v>12</c:v>
                </c:pt>
                <c:pt idx="269">
                  <c:v>5</c:v>
                </c:pt>
                <c:pt idx="270">
                  <c:v>10</c:v>
                </c:pt>
                <c:pt idx="271">
                  <c:v>18</c:v>
                </c:pt>
                <c:pt idx="272">
                  <c:v>9</c:v>
                </c:pt>
                <c:pt idx="273">
                  <c:v>10</c:v>
                </c:pt>
                <c:pt idx="274">
                  <c:v>7</c:v>
                </c:pt>
                <c:pt idx="275">
                  <c:v>5</c:v>
                </c:pt>
                <c:pt idx="276">
                  <c:v>14</c:v>
                </c:pt>
                <c:pt idx="280">
                  <c:v>5</c:v>
                </c:pt>
                <c:pt idx="283">
                  <c:v>6</c:v>
                </c:pt>
                <c:pt idx="284">
                  <c:v>17</c:v>
                </c:pt>
                <c:pt idx="285">
                  <c:v>5</c:v>
                </c:pt>
                <c:pt idx="286">
                  <c:v>5</c:v>
                </c:pt>
                <c:pt idx="288">
                  <c:v>16</c:v>
                </c:pt>
                <c:pt idx="289">
                  <c:v>5</c:v>
                </c:pt>
                <c:pt idx="290">
                  <c:v>13</c:v>
                </c:pt>
                <c:pt idx="291">
                  <c:v>9</c:v>
                </c:pt>
                <c:pt idx="293">
                  <c:v>7</c:v>
                </c:pt>
                <c:pt idx="294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17</c:v>
                </c:pt>
                <c:pt idx="299">
                  <c:v>11</c:v>
                </c:pt>
                <c:pt idx="300">
                  <c:v>5</c:v>
                </c:pt>
                <c:pt idx="301">
                  <c:v>22</c:v>
                </c:pt>
                <c:pt idx="302">
                  <c:v>5</c:v>
                </c:pt>
                <c:pt idx="303">
                  <c:v>5</c:v>
                </c:pt>
                <c:pt idx="309">
                  <c:v>18</c:v>
                </c:pt>
                <c:pt idx="310">
                  <c:v>22</c:v>
                </c:pt>
                <c:pt idx="311">
                  <c:v>16</c:v>
                </c:pt>
                <c:pt idx="313">
                  <c:v>6</c:v>
                </c:pt>
                <c:pt idx="314">
                  <c:v>5</c:v>
                </c:pt>
                <c:pt idx="315">
                  <c:v>15</c:v>
                </c:pt>
                <c:pt idx="316">
                  <c:v>7</c:v>
                </c:pt>
                <c:pt idx="317">
                  <c:v>10</c:v>
                </c:pt>
                <c:pt idx="318">
                  <c:v>6</c:v>
                </c:pt>
                <c:pt idx="319">
                  <c:v>11</c:v>
                </c:pt>
                <c:pt idx="320">
                  <c:v>7</c:v>
                </c:pt>
                <c:pt idx="321">
                  <c:v>5</c:v>
                </c:pt>
                <c:pt idx="322">
                  <c:v>6</c:v>
                </c:pt>
                <c:pt idx="324">
                  <c:v>5</c:v>
                </c:pt>
                <c:pt idx="325">
                  <c:v>14</c:v>
                </c:pt>
                <c:pt idx="331">
                  <c:v>5</c:v>
                </c:pt>
                <c:pt idx="332">
                  <c:v>8</c:v>
                </c:pt>
                <c:pt idx="334">
                  <c:v>5</c:v>
                </c:pt>
                <c:pt idx="335">
                  <c:v>6</c:v>
                </c:pt>
                <c:pt idx="336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24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17</c:v>
                </c:pt>
                <c:pt idx="9">
                  <c:v>5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10</c:v>
                </c:pt>
                <c:pt idx="24">
                  <c:v>5</c:v>
                </c:pt>
                <c:pt idx="25">
                  <c:v>11</c:v>
                </c:pt>
                <c:pt idx="26">
                  <c:v>10</c:v>
                </c:pt>
                <c:pt idx="27">
                  <c:v>5</c:v>
                </c:pt>
                <c:pt idx="28">
                  <c:v>5</c:v>
                </c:pt>
                <c:pt idx="29">
                  <c:v>11</c:v>
                </c:pt>
                <c:pt idx="30">
                  <c:v>6</c:v>
                </c:pt>
                <c:pt idx="31">
                  <c:v>5</c:v>
                </c:pt>
                <c:pt idx="32">
                  <c:v>17</c:v>
                </c:pt>
                <c:pt idx="33">
                  <c:v>9</c:v>
                </c:pt>
                <c:pt idx="34">
                  <c:v>12</c:v>
                </c:pt>
                <c:pt idx="35">
                  <c:v>5</c:v>
                </c:pt>
                <c:pt idx="36">
                  <c:v>13</c:v>
                </c:pt>
                <c:pt idx="37">
                  <c:v>14</c:v>
                </c:pt>
                <c:pt idx="38">
                  <c:v>5</c:v>
                </c:pt>
                <c:pt idx="45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6</c:v>
                </c:pt>
                <c:pt idx="51">
                  <c:v>11</c:v>
                </c:pt>
                <c:pt idx="52">
                  <c:v>5</c:v>
                </c:pt>
                <c:pt idx="53">
                  <c:v>5</c:v>
                </c:pt>
                <c:pt idx="54">
                  <c:v>6</c:v>
                </c:pt>
                <c:pt idx="56">
                  <c:v>6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3">
                  <c:v>5</c:v>
                </c:pt>
                <c:pt idx="64">
                  <c:v>5</c:v>
                </c:pt>
                <c:pt idx="66">
                  <c:v>5</c:v>
                </c:pt>
                <c:pt idx="69">
                  <c:v>18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10</c:v>
                </c:pt>
                <c:pt idx="76">
                  <c:v>15</c:v>
                </c:pt>
                <c:pt idx="78">
                  <c:v>5</c:v>
                </c:pt>
                <c:pt idx="79">
                  <c:v>14</c:v>
                </c:pt>
                <c:pt idx="80">
                  <c:v>6</c:v>
                </c:pt>
                <c:pt idx="81">
                  <c:v>10</c:v>
                </c:pt>
                <c:pt idx="82">
                  <c:v>5</c:v>
                </c:pt>
                <c:pt idx="83">
                  <c:v>8</c:v>
                </c:pt>
                <c:pt idx="89">
                  <c:v>5</c:v>
                </c:pt>
                <c:pt idx="91">
                  <c:v>19</c:v>
                </c:pt>
                <c:pt idx="96">
                  <c:v>9</c:v>
                </c:pt>
                <c:pt idx="97">
                  <c:v>5</c:v>
                </c:pt>
                <c:pt idx="98">
                  <c:v>5</c:v>
                </c:pt>
                <c:pt idx="99">
                  <c:v>11</c:v>
                </c:pt>
                <c:pt idx="100">
                  <c:v>11</c:v>
                </c:pt>
                <c:pt idx="102">
                  <c:v>9</c:v>
                </c:pt>
                <c:pt idx="103">
                  <c:v>11</c:v>
                </c:pt>
                <c:pt idx="104">
                  <c:v>12</c:v>
                </c:pt>
                <c:pt idx="105">
                  <c:v>16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15</c:v>
                </c:pt>
                <c:pt idx="114">
                  <c:v>5</c:v>
                </c:pt>
                <c:pt idx="116">
                  <c:v>14</c:v>
                </c:pt>
                <c:pt idx="117">
                  <c:v>28</c:v>
                </c:pt>
                <c:pt idx="118">
                  <c:v>6</c:v>
                </c:pt>
                <c:pt idx="119">
                  <c:v>5</c:v>
                </c:pt>
                <c:pt idx="120">
                  <c:v>6</c:v>
                </c:pt>
                <c:pt idx="121">
                  <c:v>14</c:v>
                </c:pt>
                <c:pt idx="122">
                  <c:v>5</c:v>
                </c:pt>
                <c:pt idx="123">
                  <c:v>14</c:v>
                </c:pt>
                <c:pt idx="124">
                  <c:v>13</c:v>
                </c:pt>
                <c:pt idx="125">
                  <c:v>9</c:v>
                </c:pt>
                <c:pt idx="126">
                  <c:v>6</c:v>
                </c:pt>
                <c:pt idx="127">
                  <c:v>25</c:v>
                </c:pt>
                <c:pt idx="128">
                  <c:v>14</c:v>
                </c:pt>
                <c:pt idx="129">
                  <c:v>5</c:v>
                </c:pt>
                <c:pt idx="130">
                  <c:v>5</c:v>
                </c:pt>
                <c:pt idx="131">
                  <c:v>11</c:v>
                </c:pt>
                <c:pt idx="132">
                  <c:v>19</c:v>
                </c:pt>
                <c:pt idx="133">
                  <c:v>5</c:v>
                </c:pt>
                <c:pt idx="134">
                  <c:v>14</c:v>
                </c:pt>
                <c:pt idx="137">
                  <c:v>5</c:v>
                </c:pt>
                <c:pt idx="141">
                  <c:v>8</c:v>
                </c:pt>
                <c:pt idx="142">
                  <c:v>14</c:v>
                </c:pt>
                <c:pt idx="143">
                  <c:v>5</c:v>
                </c:pt>
                <c:pt idx="144">
                  <c:v>12</c:v>
                </c:pt>
                <c:pt idx="145">
                  <c:v>13</c:v>
                </c:pt>
                <c:pt idx="146">
                  <c:v>15</c:v>
                </c:pt>
                <c:pt idx="147">
                  <c:v>13</c:v>
                </c:pt>
                <c:pt idx="148">
                  <c:v>6</c:v>
                </c:pt>
                <c:pt idx="149">
                  <c:v>5</c:v>
                </c:pt>
                <c:pt idx="150">
                  <c:v>5</c:v>
                </c:pt>
                <c:pt idx="151">
                  <c:v>7</c:v>
                </c:pt>
                <c:pt idx="152">
                  <c:v>11</c:v>
                </c:pt>
                <c:pt idx="153">
                  <c:v>10</c:v>
                </c:pt>
                <c:pt idx="154">
                  <c:v>14</c:v>
                </c:pt>
                <c:pt idx="155">
                  <c:v>10</c:v>
                </c:pt>
                <c:pt idx="156">
                  <c:v>12</c:v>
                </c:pt>
                <c:pt idx="157">
                  <c:v>5</c:v>
                </c:pt>
                <c:pt idx="158">
                  <c:v>10</c:v>
                </c:pt>
                <c:pt idx="160">
                  <c:v>5</c:v>
                </c:pt>
                <c:pt idx="164">
                  <c:v>7</c:v>
                </c:pt>
                <c:pt idx="165">
                  <c:v>9</c:v>
                </c:pt>
                <c:pt idx="166">
                  <c:v>11</c:v>
                </c:pt>
                <c:pt idx="167">
                  <c:v>5</c:v>
                </c:pt>
                <c:pt idx="168">
                  <c:v>15</c:v>
                </c:pt>
                <c:pt idx="169">
                  <c:v>5</c:v>
                </c:pt>
                <c:pt idx="170">
                  <c:v>7</c:v>
                </c:pt>
                <c:pt idx="171">
                  <c:v>7</c:v>
                </c:pt>
                <c:pt idx="172">
                  <c:v>12</c:v>
                </c:pt>
                <c:pt idx="173">
                  <c:v>11</c:v>
                </c:pt>
                <c:pt idx="174">
                  <c:v>6</c:v>
                </c:pt>
                <c:pt idx="175">
                  <c:v>10</c:v>
                </c:pt>
                <c:pt idx="176">
                  <c:v>5</c:v>
                </c:pt>
                <c:pt idx="177">
                  <c:v>9</c:v>
                </c:pt>
                <c:pt idx="178">
                  <c:v>8</c:v>
                </c:pt>
                <c:pt idx="179">
                  <c:v>14</c:v>
                </c:pt>
                <c:pt idx="180">
                  <c:v>5</c:v>
                </c:pt>
                <c:pt idx="181">
                  <c:v>13</c:v>
                </c:pt>
                <c:pt idx="182">
                  <c:v>5</c:v>
                </c:pt>
                <c:pt idx="188">
                  <c:v>5</c:v>
                </c:pt>
                <c:pt idx="189">
                  <c:v>16</c:v>
                </c:pt>
                <c:pt idx="190">
                  <c:v>9</c:v>
                </c:pt>
                <c:pt idx="191">
                  <c:v>15</c:v>
                </c:pt>
                <c:pt idx="192">
                  <c:v>6</c:v>
                </c:pt>
                <c:pt idx="193">
                  <c:v>16</c:v>
                </c:pt>
                <c:pt idx="194">
                  <c:v>5</c:v>
                </c:pt>
                <c:pt idx="195">
                  <c:v>5</c:v>
                </c:pt>
                <c:pt idx="196">
                  <c:v>10</c:v>
                </c:pt>
                <c:pt idx="197">
                  <c:v>5</c:v>
                </c:pt>
                <c:pt idx="199">
                  <c:v>13</c:v>
                </c:pt>
                <c:pt idx="200">
                  <c:v>12</c:v>
                </c:pt>
                <c:pt idx="201">
                  <c:v>5</c:v>
                </c:pt>
                <c:pt idx="202">
                  <c:v>8</c:v>
                </c:pt>
                <c:pt idx="203">
                  <c:v>11</c:v>
                </c:pt>
                <c:pt idx="204">
                  <c:v>10</c:v>
                </c:pt>
                <c:pt idx="211">
                  <c:v>12</c:v>
                </c:pt>
                <c:pt idx="212">
                  <c:v>5</c:v>
                </c:pt>
                <c:pt idx="213">
                  <c:v>10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6</c:v>
                </c:pt>
                <c:pt idx="218">
                  <c:v>5</c:v>
                </c:pt>
                <c:pt idx="219">
                  <c:v>5</c:v>
                </c:pt>
                <c:pt idx="220">
                  <c:v>13</c:v>
                </c:pt>
                <c:pt idx="221">
                  <c:v>10</c:v>
                </c:pt>
                <c:pt idx="222">
                  <c:v>6</c:v>
                </c:pt>
                <c:pt idx="223">
                  <c:v>5</c:v>
                </c:pt>
                <c:pt idx="224">
                  <c:v>5</c:v>
                </c:pt>
                <c:pt idx="225">
                  <c:v>15</c:v>
                </c:pt>
                <c:pt idx="226">
                  <c:v>12</c:v>
                </c:pt>
                <c:pt idx="227">
                  <c:v>6</c:v>
                </c:pt>
                <c:pt idx="228">
                  <c:v>11</c:v>
                </c:pt>
                <c:pt idx="229">
                  <c:v>12</c:v>
                </c:pt>
                <c:pt idx="230">
                  <c:v>5</c:v>
                </c:pt>
                <c:pt idx="236">
                  <c:v>6</c:v>
                </c:pt>
                <c:pt idx="237">
                  <c:v>12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11</c:v>
                </c:pt>
                <c:pt idx="242">
                  <c:v>9</c:v>
                </c:pt>
                <c:pt idx="243">
                  <c:v>6</c:v>
                </c:pt>
                <c:pt idx="244">
                  <c:v>15</c:v>
                </c:pt>
                <c:pt idx="245">
                  <c:v>6</c:v>
                </c:pt>
                <c:pt idx="246">
                  <c:v>5</c:v>
                </c:pt>
                <c:pt idx="247">
                  <c:v>13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10</c:v>
                </c:pt>
                <c:pt idx="256">
                  <c:v>5</c:v>
                </c:pt>
                <c:pt idx="258">
                  <c:v>5</c:v>
                </c:pt>
                <c:pt idx="261">
                  <c:v>8</c:v>
                </c:pt>
                <c:pt idx="263">
                  <c:v>5</c:v>
                </c:pt>
                <c:pt idx="265">
                  <c:v>5</c:v>
                </c:pt>
                <c:pt idx="266">
                  <c:v>6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10</c:v>
                </c:pt>
                <c:pt idx="271">
                  <c:v>18</c:v>
                </c:pt>
                <c:pt idx="272">
                  <c:v>5</c:v>
                </c:pt>
                <c:pt idx="273">
                  <c:v>5</c:v>
                </c:pt>
                <c:pt idx="274">
                  <c:v>6</c:v>
                </c:pt>
                <c:pt idx="275">
                  <c:v>5</c:v>
                </c:pt>
                <c:pt idx="276">
                  <c:v>13</c:v>
                </c:pt>
                <c:pt idx="280">
                  <c:v>5</c:v>
                </c:pt>
                <c:pt idx="283">
                  <c:v>6</c:v>
                </c:pt>
                <c:pt idx="284">
                  <c:v>17</c:v>
                </c:pt>
                <c:pt idx="285">
                  <c:v>5</c:v>
                </c:pt>
                <c:pt idx="286">
                  <c:v>5</c:v>
                </c:pt>
                <c:pt idx="288">
                  <c:v>16</c:v>
                </c:pt>
                <c:pt idx="289">
                  <c:v>5</c:v>
                </c:pt>
                <c:pt idx="290">
                  <c:v>13</c:v>
                </c:pt>
                <c:pt idx="291">
                  <c:v>8</c:v>
                </c:pt>
                <c:pt idx="293">
                  <c:v>7</c:v>
                </c:pt>
                <c:pt idx="294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12</c:v>
                </c:pt>
                <c:pt idx="299">
                  <c:v>10</c:v>
                </c:pt>
                <c:pt idx="300">
                  <c:v>5</c:v>
                </c:pt>
                <c:pt idx="301">
                  <c:v>22</c:v>
                </c:pt>
                <c:pt idx="302">
                  <c:v>5</c:v>
                </c:pt>
                <c:pt idx="303">
                  <c:v>5</c:v>
                </c:pt>
                <c:pt idx="309">
                  <c:v>18</c:v>
                </c:pt>
                <c:pt idx="310">
                  <c:v>22</c:v>
                </c:pt>
                <c:pt idx="311">
                  <c:v>15</c:v>
                </c:pt>
                <c:pt idx="313">
                  <c:v>5</c:v>
                </c:pt>
                <c:pt idx="314">
                  <c:v>5</c:v>
                </c:pt>
                <c:pt idx="315">
                  <c:v>14</c:v>
                </c:pt>
                <c:pt idx="316">
                  <c:v>7</c:v>
                </c:pt>
                <c:pt idx="317">
                  <c:v>6</c:v>
                </c:pt>
                <c:pt idx="318">
                  <c:v>5</c:v>
                </c:pt>
                <c:pt idx="319">
                  <c:v>10</c:v>
                </c:pt>
                <c:pt idx="320">
                  <c:v>5</c:v>
                </c:pt>
                <c:pt idx="321">
                  <c:v>5</c:v>
                </c:pt>
                <c:pt idx="322">
                  <c:v>6</c:v>
                </c:pt>
                <c:pt idx="324">
                  <c:v>5</c:v>
                </c:pt>
                <c:pt idx="325">
                  <c:v>14</c:v>
                </c:pt>
                <c:pt idx="331">
                  <c:v>5</c:v>
                </c:pt>
                <c:pt idx="332">
                  <c:v>7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12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8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5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5</c:v>
                </c:pt>
                <c:pt idx="32">
                  <c:v>17</c:v>
                </c:pt>
                <c:pt idx="33">
                  <c:v>9</c:v>
                </c:pt>
                <c:pt idx="34">
                  <c:v>6</c:v>
                </c:pt>
                <c:pt idx="35">
                  <c:v>5</c:v>
                </c:pt>
                <c:pt idx="36">
                  <c:v>13</c:v>
                </c:pt>
                <c:pt idx="37">
                  <c:v>14</c:v>
                </c:pt>
                <c:pt idx="38">
                  <c:v>5</c:v>
                </c:pt>
                <c:pt idx="45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1">
                  <c:v>11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3">
                  <c:v>5</c:v>
                </c:pt>
                <c:pt idx="64">
                  <c:v>5</c:v>
                </c:pt>
                <c:pt idx="66">
                  <c:v>5</c:v>
                </c:pt>
                <c:pt idx="69">
                  <c:v>18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9</c:v>
                </c:pt>
                <c:pt idx="76">
                  <c:v>9</c:v>
                </c:pt>
                <c:pt idx="78">
                  <c:v>5</c:v>
                </c:pt>
                <c:pt idx="79">
                  <c:v>12</c:v>
                </c:pt>
                <c:pt idx="80">
                  <c:v>5</c:v>
                </c:pt>
                <c:pt idx="81">
                  <c:v>9</c:v>
                </c:pt>
                <c:pt idx="82">
                  <c:v>5</c:v>
                </c:pt>
                <c:pt idx="83">
                  <c:v>8</c:v>
                </c:pt>
                <c:pt idx="89">
                  <c:v>5</c:v>
                </c:pt>
                <c:pt idx="91">
                  <c:v>19</c:v>
                </c:pt>
                <c:pt idx="96">
                  <c:v>9</c:v>
                </c:pt>
                <c:pt idx="97">
                  <c:v>5</c:v>
                </c:pt>
                <c:pt idx="98">
                  <c:v>5</c:v>
                </c:pt>
                <c:pt idx="99">
                  <c:v>11</c:v>
                </c:pt>
                <c:pt idx="100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16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15</c:v>
                </c:pt>
                <c:pt idx="114">
                  <c:v>5</c:v>
                </c:pt>
                <c:pt idx="116">
                  <c:v>14</c:v>
                </c:pt>
                <c:pt idx="117">
                  <c:v>28</c:v>
                </c:pt>
                <c:pt idx="118">
                  <c:v>6</c:v>
                </c:pt>
                <c:pt idx="119">
                  <c:v>5</c:v>
                </c:pt>
                <c:pt idx="120">
                  <c:v>6</c:v>
                </c:pt>
                <c:pt idx="121">
                  <c:v>5</c:v>
                </c:pt>
                <c:pt idx="122">
                  <c:v>5</c:v>
                </c:pt>
                <c:pt idx="123">
                  <c:v>14</c:v>
                </c:pt>
                <c:pt idx="124">
                  <c:v>5</c:v>
                </c:pt>
                <c:pt idx="125">
                  <c:v>8</c:v>
                </c:pt>
                <c:pt idx="126">
                  <c:v>5</c:v>
                </c:pt>
                <c:pt idx="127">
                  <c:v>25</c:v>
                </c:pt>
                <c:pt idx="128">
                  <c:v>14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19</c:v>
                </c:pt>
                <c:pt idx="133">
                  <c:v>5</c:v>
                </c:pt>
                <c:pt idx="134">
                  <c:v>5</c:v>
                </c:pt>
                <c:pt idx="137">
                  <c:v>5</c:v>
                </c:pt>
                <c:pt idx="141">
                  <c:v>8</c:v>
                </c:pt>
                <c:pt idx="142">
                  <c:v>6</c:v>
                </c:pt>
                <c:pt idx="143">
                  <c:v>5</c:v>
                </c:pt>
                <c:pt idx="144">
                  <c:v>11</c:v>
                </c:pt>
                <c:pt idx="145">
                  <c:v>5</c:v>
                </c:pt>
                <c:pt idx="146">
                  <c:v>15</c:v>
                </c:pt>
                <c:pt idx="147">
                  <c:v>12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6</c:v>
                </c:pt>
                <c:pt idx="152">
                  <c:v>10</c:v>
                </c:pt>
                <c:pt idx="153">
                  <c:v>8</c:v>
                </c:pt>
                <c:pt idx="154">
                  <c:v>14</c:v>
                </c:pt>
                <c:pt idx="155">
                  <c:v>10</c:v>
                </c:pt>
                <c:pt idx="156">
                  <c:v>12</c:v>
                </c:pt>
                <c:pt idx="157">
                  <c:v>5</c:v>
                </c:pt>
                <c:pt idx="158">
                  <c:v>9</c:v>
                </c:pt>
                <c:pt idx="160">
                  <c:v>5</c:v>
                </c:pt>
                <c:pt idx="164">
                  <c:v>7</c:v>
                </c:pt>
                <c:pt idx="165">
                  <c:v>7</c:v>
                </c:pt>
                <c:pt idx="166">
                  <c:v>5</c:v>
                </c:pt>
                <c:pt idx="167">
                  <c:v>5</c:v>
                </c:pt>
                <c:pt idx="168">
                  <c:v>6</c:v>
                </c:pt>
                <c:pt idx="169">
                  <c:v>5</c:v>
                </c:pt>
                <c:pt idx="170">
                  <c:v>5</c:v>
                </c:pt>
                <c:pt idx="171">
                  <c:v>6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9</c:v>
                </c:pt>
                <c:pt idx="176">
                  <c:v>5</c:v>
                </c:pt>
                <c:pt idx="177">
                  <c:v>9</c:v>
                </c:pt>
                <c:pt idx="178">
                  <c:v>7</c:v>
                </c:pt>
                <c:pt idx="179">
                  <c:v>5</c:v>
                </c:pt>
                <c:pt idx="180">
                  <c:v>5</c:v>
                </c:pt>
                <c:pt idx="181">
                  <c:v>13</c:v>
                </c:pt>
                <c:pt idx="182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9</c:v>
                </c:pt>
                <c:pt idx="191">
                  <c:v>11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9">
                  <c:v>13</c:v>
                </c:pt>
                <c:pt idx="200">
                  <c:v>12</c:v>
                </c:pt>
                <c:pt idx="201">
                  <c:v>5</c:v>
                </c:pt>
                <c:pt idx="202">
                  <c:v>6</c:v>
                </c:pt>
                <c:pt idx="203">
                  <c:v>10</c:v>
                </c:pt>
                <c:pt idx="204">
                  <c:v>9</c:v>
                </c:pt>
                <c:pt idx="211">
                  <c:v>12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6</c:v>
                </c:pt>
                <c:pt idx="218">
                  <c:v>5</c:v>
                </c:pt>
                <c:pt idx="219">
                  <c:v>5</c:v>
                </c:pt>
                <c:pt idx="220">
                  <c:v>13</c:v>
                </c:pt>
                <c:pt idx="221">
                  <c:v>6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15</c:v>
                </c:pt>
                <c:pt idx="226">
                  <c:v>9</c:v>
                </c:pt>
                <c:pt idx="227">
                  <c:v>5</c:v>
                </c:pt>
                <c:pt idx="228">
                  <c:v>11</c:v>
                </c:pt>
                <c:pt idx="229">
                  <c:v>11</c:v>
                </c:pt>
                <c:pt idx="230">
                  <c:v>5</c:v>
                </c:pt>
                <c:pt idx="236">
                  <c:v>6</c:v>
                </c:pt>
                <c:pt idx="237">
                  <c:v>12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15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6">
                  <c:v>5</c:v>
                </c:pt>
                <c:pt idx="258">
                  <c:v>5</c:v>
                </c:pt>
                <c:pt idx="261">
                  <c:v>8</c:v>
                </c:pt>
                <c:pt idx="263">
                  <c:v>5</c:v>
                </c:pt>
                <c:pt idx="265">
                  <c:v>5</c:v>
                </c:pt>
                <c:pt idx="266">
                  <c:v>6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17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80">
                  <c:v>5</c:v>
                </c:pt>
                <c:pt idx="283">
                  <c:v>6</c:v>
                </c:pt>
                <c:pt idx="284">
                  <c:v>17</c:v>
                </c:pt>
                <c:pt idx="285">
                  <c:v>5</c:v>
                </c:pt>
                <c:pt idx="286">
                  <c:v>5</c:v>
                </c:pt>
                <c:pt idx="288">
                  <c:v>16</c:v>
                </c:pt>
                <c:pt idx="289">
                  <c:v>5</c:v>
                </c:pt>
                <c:pt idx="290">
                  <c:v>13</c:v>
                </c:pt>
                <c:pt idx="291">
                  <c:v>8</c:v>
                </c:pt>
                <c:pt idx="293">
                  <c:v>7</c:v>
                </c:pt>
                <c:pt idx="294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10</c:v>
                </c:pt>
                <c:pt idx="299">
                  <c:v>8</c:v>
                </c:pt>
                <c:pt idx="300">
                  <c:v>5</c:v>
                </c:pt>
                <c:pt idx="301">
                  <c:v>22</c:v>
                </c:pt>
                <c:pt idx="302">
                  <c:v>5</c:v>
                </c:pt>
                <c:pt idx="303">
                  <c:v>5</c:v>
                </c:pt>
                <c:pt idx="309">
                  <c:v>18</c:v>
                </c:pt>
                <c:pt idx="310">
                  <c:v>18</c:v>
                </c:pt>
                <c:pt idx="311">
                  <c:v>15</c:v>
                </c:pt>
                <c:pt idx="313">
                  <c:v>5</c:v>
                </c:pt>
                <c:pt idx="314">
                  <c:v>5</c:v>
                </c:pt>
                <c:pt idx="315">
                  <c:v>7</c:v>
                </c:pt>
                <c:pt idx="316">
                  <c:v>7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6</c:v>
                </c:pt>
                <c:pt idx="324">
                  <c:v>5</c:v>
                </c:pt>
                <c:pt idx="325">
                  <c:v>14</c:v>
                </c:pt>
                <c:pt idx="331">
                  <c:v>5</c:v>
                </c:pt>
                <c:pt idx="332">
                  <c:v>7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43544"/>
        <c:axId val="338344328"/>
      </c:lineChart>
      <c:catAx>
        <c:axId val="33834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344328"/>
        <c:crosses val="autoZero"/>
        <c:auto val="1"/>
        <c:lblAlgn val="ctr"/>
        <c:lblOffset val="100"/>
        <c:noMultiLvlLbl val="1"/>
      </c:catAx>
      <c:valAx>
        <c:axId val="33834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34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7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6080"/>
        <c:axId val="357950784"/>
      </c:lineChart>
      <c:catAx>
        <c:axId val="35794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50784"/>
        <c:crosses val="autoZero"/>
        <c:auto val="1"/>
        <c:lblAlgn val="ctr"/>
        <c:lblOffset val="100"/>
        <c:noMultiLvlLbl val="1"/>
      </c:catAx>
      <c:valAx>
        <c:axId val="35795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46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15</c:v>
                </c:pt>
                <c:pt idx="11">
                  <c:v>18</c:v>
                </c:pt>
                <c:pt idx="12">
                  <c:v>18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16</c:v>
                </c:pt>
                <c:pt idx="17">
                  <c:v>15</c:v>
                </c:pt>
                <c:pt idx="18">
                  <c:v>17</c:v>
                </c:pt>
                <c:pt idx="19">
                  <c:v>13</c:v>
                </c:pt>
                <c:pt idx="20">
                  <c:v>16</c:v>
                </c:pt>
                <c:pt idx="21">
                  <c:v>17</c:v>
                </c:pt>
                <c:pt idx="22">
                  <c:v>15</c:v>
                </c:pt>
                <c:pt idx="2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V50 = 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12</c:v>
                </c:pt>
                <c:pt idx="7">
                  <c:v>9</c:v>
                </c:pt>
                <c:pt idx="8">
                  <c:v>7</c:v>
                </c:pt>
                <c:pt idx="9">
                  <c:v>11</c:v>
                </c:pt>
                <c:pt idx="10">
                  <c:v>6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8</c:v>
                </c:pt>
                <c:pt idx="15">
                  <c:v>7</c:v>
                </c:pt>
                <c:pt idx="16">
                  <c:v>10</c:v>
                </c:pt>
                <c:pt idx="17">
                  <c:v>8</c:v>
                </c:pt>
                <c:pt idx="18">
                  <c:v>9</c:v>
                </c:pt>
                <c:pt idx="19">
                  <c:v>7</c:v>
                </c:pt>
                <c:pt idx="20">
                  <c:v>10</c:v>
                </c:pt>
                <c:pt idx="21">
                  <c:v>9</c:v>
                </c:pt>
                <c:pt idx="22">
                  <c:v>12</c:v>
                </c:pt>
                <c:pt idx="23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8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50392"/>
        <c:axId val="357948824"/>
      </c:lineChart>
      <c:catAx>
        <c:axId val="35795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48824"/>
        <c:crosses val="autoZero"/>
        <c:auto val="1"/>
        <c:lblAlgn val="ctr"/>
        <c:lblOffset val="100"/>
        <c:noMultiLvlLbl val="1"/>
      </c:catAx>
      <c:valAx>
        <c:axId val="35794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50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</v>
      </c>
      <c r="D4" s="2">
        <v>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</v>
      </c>
      <c r="D6" s="2">
        <v>20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</v>
      </c>
      <c r="D7" s="2">
        <v>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</v>
      </c>
      <c r="D8" s="2">
        <v>26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</v>
      </c>
      <c r="D9" s="2">
        <v>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>
        <v>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>
        <v>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>
        <v>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>
        <v>17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</v>
      </c>
      <c r="D10" s="2">
        <v>22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</v>
      </c>
      <c r="D11" s="2">
        <v>20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</v>
      </c>
      <c r="D12" s="2">
        <v>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</v>
      </c>
      <c r="D13" s="2">
        <v>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</v>
      </c>
      <c r="D14" s="2">
        <v>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</v>
      </c>
      <c r="D15" s="2">
        <v>27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</v>
      </c>
      <c r="D16" s="2">
        <v>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</v>
      </c>
      <c r="D18" s="2">
        <v>17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</v>
      </c>
      <c r="D23" s="2">
        <v>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>
        <v>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>
        <v>14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>
        <v>5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>
        <v>5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5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24</v>
      </c>
      <c r="E6" s="2">
        <v>24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>
        <v>6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13</v>
      </c>
      <c r="E8" s="2">
        <v>7</v>
      </c>
      <c r="F8" s="2">
        <v>6</v>
      </c>
      <c r="G8" s="2"/>
      <c r="H8" s="2"/>
    </row>
    <row r="9" spans="1:8">
      <c r="A9" s="3" t="s">
        <v>1</v>
      </c>
      <c r="B9" s="2" t="s">
        <v>42</v>
      </c>
      <c r="C9" s="2">
        <v>5</v>
      </c>
      <c r="D9" s="2">
        <v>5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5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>
        <v>17</v>
      </c>
      <c r="E11" s="2">
        <v>17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5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>
        <v>7</v>
      </c>
      <c r="E13" s="2">
        <v>7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>
        <v>5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>
        <v>5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>
        <v>17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>
        <v>9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>
        <v>13</v>
      </c>
      <c r="E26" s="2">
        <v>10</v>
      </c>
      <c r="F26" s="2">
        <v>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5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11</v>
      </c>
      <c r="E28" s="2">
        <v>11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10</v>
      </c>
      <c r="E29" s="2">
        <v>10</v>
      </c>
      <c r="F29" s="2">
        <v>10</v>
      </c>
      <c r="G29" s="2"/>
      <c r="H29" s="2"/>
    </row>
    <row r="30" spans="1:8">
      <c r="A30" s="3" t="s">
        <v>17</v>
      </c>
      <c r="B30" s="2" t="s">
        <v>63</v>
      </c>
      <c r="C30" s="2">
        <v>5</v>
      </c>
      <c r="D30" s="2">
        <v>5</v>
      </c>
      <c r="E30" s="2">
        <v>5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</v>
      </c>
      <c r="D31" s="2">
        <v>5</v>
      </c>
      <c r="E31" s="2">
        <v>5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>
        <v>13</v>
      </c>
      <c r="E32" s="2">
        <v>11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10</v>
      </c>
      <c r="E33" s="2">
        <v>6</v>
      </c>
      <c r="F33" s="2">
        <v>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>
        <v>5</v>
      </c>
      <c r="E34" s="2">
        <v>5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>
        <v>17</v>
      </c>
      <c r="E35" s="2">
        <v>17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>
        <v>9</v>
      </c>
      <c r="E36" s="2">
        <v>9</v>
      </c>
      <c r="F36" s="2">
        <v>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>
        <v>12</v>
      </c>
      <c r="E37" s="2">
        <v>12</v>
      </c>
      <c r="F37" s="2">
        <v>6</v>
      </c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>
        <v>6</v>
      </c>
      <c r="E38" s="2">
        <v>5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>
        <v>13</v>
      </c>
      <c r="E39" s="2">
        <v>13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>
        <v>14</v>
      </c>
      <c r="E40" s="2">
        <v>14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>
        <v>5</v>
      </c>
      <c r="E41" s="2">
        <v>5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>
        <v>5</v>
      </c>
      <c r="E48" s="2">
        <v>5</v>
      </c>
      <c r="F48" s="2">
        <v>5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>
        <v>5</v>
      </c>
      <c r="E50" s="2">
        <v>5</v>
      </c>
      <c r="F50" s="2">
        <v>5</v>
      </c>
      <c r="G50" s="2"/>
      <c r="H50" s="2"/>
    </row>
    <row r="51" spans="2:8">
      <c r="B51" s="2" t="s">
        <v>84</v>
      </c>
      <c r="C51" s="2">
        <v>17</v>
      </c>
      <c r="D51" s="2">
        <v>5</v>
      </c>
      <c r="E51" s="2">
        <v>5</v>
      </c>
      <c r="F51" s="2">
        <v>5</v>
      </c>
      <c r="G51" s="2"/>
      <c r="H51" s="2"/>
    </row>
    <row r="52" spans="2:8">
      <c r="B52" s="2" t="s">
        <v>85</v>
      </c>
      <c r="C52" s="2">
        <v>14</v>
      </c>
      <c r="D52" s="2">
        <v>12</v>
      </c>
      <c r="E52" s="2">
        <v>6</v>
      </c>
      <c r="F52" s="2">
        <v>5</v>
      </c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>
        <v>11</v>
      </c>
      <c r="E54" s="2">
        <v>11</v>
      </c>
      <c r="F54" s="2">
        <v>11</v>
      </c>
      <c r="G54" s="2"/>
      <c r="H54" s="2"/>
    </row>
    <row r="55" spans="2:8">
      <c r="B55" s="2" t="s">
        <v>88</v>
      </c>
      <c r="C55" s="2">
        <v>11</v>
      </c>
      <c r="D55" s="2">
        <v>10</v>
      </c>
      <c r="E55" s="2">
        <v>5</v>
      </c>
      <c r="F55" s="2">
        <v>5</v>
      </c>
      <c r="G55" s="2"/>
      <c r="H55" s="2"/>
    </row>
    <row r="56" spans="2:8">
      <c r="B56" s="2" t="s">
        <v>89</v>
      </c>
      <c r="C56" s="2">
        <v>15</v>
      </c>
      <c r="D56" s="2">
        <v>14</v>
      </c>
      <c r="E56" s="2">
        <v>5</v>
      </c>
      <c r="F56" s="2">
        <v>5</v>
      </c>
      <c r="G56" s="2"/>
      <c r="H56" s="2"/>
    </row>
    <row r="57" spans="2:8">
      <c r="B57" s="2" t="s">
        <v>90</v>
      </c>
      <c r="C57" s="2">
        <v>13</v>
      </c>
      <c r="D57" s="2">
        <v>7</v>
      </c>
      <c r="E57" s="2">
        <v>6</v>
      </c>
      <c r="F57" s="2">
        <v>5</v>
      </c>
      <c r="G57" s="2"/>
      <c r="H57" s="2"/>
    </row>
    <row r="58" spans="2:8">
      <c r="B58" s="2" t="s">
        <v>91</v>
      </c>
      <c r="C58" s="2"/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>
        <v>6</v>
      </c>
      <c r="E59" s="2">
        <v>6</v>
      </c>
      <c r="F59" s="2">
        <v>5</v>
      </c>
      <c r="G59" s="2"/>
      <c r="H59" s="2"/>
    </row>
    <row r="60" spans="2:8">
      <c r="B60" s="2" t="s">
        <v>93</v>
      </c>
      <c r="C60" s="2">
        <v>5</v>
      </c>
      <c r="D60" s="2">
        <v>5</v>
      </c>
      <c r="E60" s="2">
        <v>5</v>
      </c>
      <c r="F60" s="2">
        <v>5</v>
      </c>
      <c r="G60" s="2"/>
      <c r="H60" s="2"/>
    </row>
    <row r="61" spans="2:8">
      <c r="B61" s="2" t="s">
        <v>94</v>
      </c>
      <c r="C61" s="2">
        <v>5</v>
      </c>
      <c r="D61" s="2">
        <v>5</v>
      </c>
      <c r="E61" s="2">
        <v>5</v>
      </c>
      <c r="F61" s="2">
        <v>5</v>
      </c>
      <c r="G61" s="2"/>
      <c r="H61" s="2"/>
    </row>
    <row r="62" spans="2:8">
      <c r="B62" s="2" t="s">
        <v>95</v>
      </c>
      <c r="C62" s="2">
        <v>11</v>
      </c>
      <c r="D62" s="2">
        <v>5</v>
      </c>
      <c r="E62" s="2">
        <v>5</v>
      </c>
      <c r="F62" s="2">
        <v>5</v>
      </c>
      <c r="G62" s="2"/>
      <c r="H62" s="2"/>
    </row>
    <row r="63" spans="2:8">
      <c r="B63" s="2" t="s">
        <v>96</v>
      </c>
      <c r="C63" s="2">
        <v>17</v>
      </c>
      <c r="D63" s="2">
        <v>5</v>
      </c>
      <c r="E63" s="2">
        <v>5</v>
      </c>
      <c r="F63" s="2">
        <v>5</v>
      </c>
      <c r="G63" s="2"/>
      <c r="H63" s="2"/>
    </row>
    <row r="64" spans="2:8">
      <c r="B64" s="2" t="s">
        <v>97</v>
      </c>
      <c r="C64" s="2">
        <v>6</v>
      </c>
      <c r="D64" s="2">
        <v>5</v>
      </c>
      <c r="E64" s="2">
        <v>5</v>
      </c>
      <c r="F64" s="2">
        <v>5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>
        <v>5</v>
      </c>
      <c r="E66" s="2">
        <v>5</v>
      </c>
      <c r="F66" s="2">
        <v>5</v>
      </c>
      <c r="G66" s="2"/>
      <c r="H66" s="2"/>
    </row>
    <row r="67" spans="2:8">
      <c r="B67" s="2" t="s">
        <v>100</v>
      </c>
      <c r="C67" s="2">
        <v>6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>
        <v>5</v>
      </c>
      <c r="E69" s="2">
        <v>5</v>
      </c>
      <c r="F69" s="2">
        <v>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18</v>
      </c>
      <c r="E72" s="2">
        <v>18</v>
      </c>
      <c r="F72" s="2">
        <v>18</v>
      </c>
      <c r="G72" s="2"/>
      <c r="H72" s="2"/>
    </row>
    <row r="73" spans="2:8">
      <c r="B73" s="2" t="s">
        <v>106</v>
      </c>
      <c r="C73" s="2">
        <v>9</v>
      </c>
      <c r="D73" s="2">
        <v>5</v>
      </c>
      <c r="E73" s="2">
        <v>5</v>
      </c>
      <c r="F73" s="2">
        <v>5</v>
      </c>
      <c r="G73" s="2"/>
      <c r="H73" s="2"/>
    </row>
    <row r="74" spans="2:8">
      <c r="B74" s="2" t="s">
        <v>107</v>
      </c>
      <c r="C74" s="2">
        <v>5</v>
      </c>
      <c r="D74" s="2">
        <v>5</v>
      </c>
      <c r="E74" s="2">
        <v>5</v>
      </c>
      <c r="F74" s="2">
        <v>5</v>
      </c>
      <c r="G74" s="2"/>
      <c r="H74" s="2"/>
    </row>
    <row r="75" spans="2:8">
      <c r="B75" s="2" t="s">
        <v>108</v>
      </c>
      <c r="C75" s="2">
        <v>5</v>
      </c>
      <c r="D75" s="2">
        <v>5</v>
      </c>
      <c r="E75" s="2">
        <v>5</v>
      </c>
      <c r="F75" s="2">
        <v>5</v>
      </c>
      <c r="G75" s="2"/>
      <c r="H75" s="2"/>
    </row>
    <row r="76" spans="2:8">
      <c r="B76" s="2" t="s">
        <v>109</v>
      </c>
      <c r="C76" s="2">
        <v>16</v>
      </c>
      <c r="D76" s="2">
        <v>7</v>
      </c>
      <c r="E76" s="2">
        <v>5</v>
      </c>
      <c r="F76" s="2">
        <v>5</v>
      </c>
      <c r="G76" s="2"/>
      <c r="H76" s="2"/>
    </row>
    <row r="77" spans="2:8">
      <c r="B77" s="2" t="s">
        <v>110</v>
      </c>
      <c r="C77" s="2">
        <v>21</v>
      </c>
      <c r="D77" s="2">
        <v>18</v>
      </c>
      <c r="E77" s="2">
        <v>5</v>
      </c>
      <c r="F77" s="2">
        <v>5</v>
      </c>
      <c r="G77" s="2"/>
      <c r="H77" s="2"/>
    </row>
    <row r="78" spans="2:8">
      <c r="B78" s="2" t="s">
        <v>111</v>
      </c>
      <c r="C78" s="2">
        <v>16</v>
      </c>
      <c r="D78" s="2">
        <v>10</v>
      </c>
      <c r="E78" s="2">
        <v>10</v>
      </c>
      <c r="F78" s="2">
        <v>9</v>
      </c>
      <c r="G78" s="2"/>
      <c r="H78" s="2"/>
    </row>
    <row r="79" spans="2:8">
      <c r="B79" s="2" t="s">
        <v>112</v>
      </c>
      <c r="C79" s="2">
        <v>19</v>
      </c>
      <c r="D79" s="2">
        <v>15</v>
      </c>
      <c r="E79" s="2">
        <v>15</v>
      </c>
      <c r="F79" s="2">
        <v>9</v>
      </c>
      <c r="G79" s="2"/>
      <c r="H79" s="2"/>
    </row>
    <row r="80" spans="2:8">
      <c r="B80" s="2" t="s">
        <v>113</v>
      </c>
      <c r="C80" s="2"/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>
        <v>5</v>
      </c>
      <c r="E81" s="2">
        <v>5</v>
      </c>
      <c r="F81" s="2">
        <v>5</v>
      </c>
      <c r="G81" s="2"/>
      <c r="H81" s="2"/>
    </row>
    <row r="82" spans="2:8">
      <c r="B82" s="2" t="s">
        <v>115</v>
      </c>
      <c r="C82" s="2">
        <v>16</v>
      </c>
      <c r="D82" s="2">
        <v>14</v>
      </c>
      <c r="E82" s="2">
        <v>14</v>
      </c>
      <c r="F82" s="2">
        <v>12</v>
      </c>
      <c r="G82" s="2"/>
      <c r="H82" s="2"/>
    </row>
    <row r="83" spans="2:8">
      <c r="B83" s="2" t="s">
        <v>116</v>
      </c>
      <c r="C83" s="2">
        <v>11</v>
      </c>
      <c r="D83" s="2">
        <v>6</v>
      </c>
      <c r="E83" s="2">
        <v>6</v>
      </c>
      <c r="F83" s="2">
        <v>5</v>
      </c>
      <c r="G83" s="2"/>
      <c r="H83" s="2"/>
    </row>
    <row r="84" spans="2:8">
      <c r="B84" s="2" t="s">
        <v>117</v>
      </c>
      <c r="C84" s="2">
        <v>24</v>
      </c>
      <c r="D84" s="2">
        <v>23</v>
      </c>
      <c r="E84" s="2">
        <v>10</v>
      </c>
      <c r="F84" s="2">
        <v>9</v>
      </c>
      <c r="G84" s="2"/>
      <c r="H84" s="2"/>
    </row>
    <row r="85" spans="2:8">
      <c r="B85" s="2" t="s">
        <v>118</v>
      </c>
      <c r="C85" s="2">
        <v>5</v>
      </c>
      <c r="D85" s="2">
        <v>5</v>
      </c>
      <c r="E85" s="2">
        <v>5</v>
      </c>
      <c r="F85" s="2">
        <v>5</v>
      </c>
      <c r="G85" s="2"/>
      <c r="H85" s="2"/>
    </row>
    <row r="86" spans="2:8">
      <c r="B86" s="2" t="s">
        <v>119</v>
      </c>
      <c r="C86" s="2">
        <v>8</v>
      </c>
      <c r="D86" s="2">
        <v>8</v>
      </c>
      <c r="E86" s="2">
        <v>8</v>
      </c>
      <c r="F86" s="2">
        <v>8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>
        <v>5</v>
      </c>
      <c r="E92" s="2">
        <v>5</v>
      </c>
      <c r="F92" s="2">
        <v>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19</v>
      </c>
      <c r="E94" s="2">
        <v>19</v>
      </c>
      <c r="F94" s="2">
        <v>19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>
        <v>9</v>
      </c>
      <c r="E99" s="2">
        <v>9</v>
      </c>
      <c r="F99" s="2">
        <v>9</v>
      </c>
      <c r="G99" s="2"/>
      <c r="H99" s="2"/>
    </row>
    <row r="100" spans="2:8">
      <c r="B100" s="2" t="s">
        <v>133</v>
      </c>
      <c r="C100" s="2">
        <v>15</v>
      </c>
      <c r="D100" s="2">
        <v>6</v>
      </c>
      <c r="E100" s="2">
        <v>5</v>
      </c>
      <c r="F100" s="2">
        <v>5</v>
      </c>
      <c r="G100" s="2"/>
      <c r="H100" s="2"/>
    </row>
    <row r="101" spans="2:8">
      <c r="B101" s="2" t="s">
        <v>134</v>
      </c>
      <c r="C101" s="2">
        <v>10</v>
      </c>
      <c r="D101" s="2">
        <v>5</v>
      </c>
      <c r="E101" s="2">
        <v>5</v>
      </c>
      <c r="F101" s="2">
        <v>5</v>
      </c>
      <c r="G101" s="2"/>
      <c r="H101" s="2"/>
    </row>
    <row r="102" spans="2:8">
      <c r="B102" s="2" t="s">
        <v>135</v>
      </c>
      <c r="C102" s="2">
        <v>19</v>
      </c>
      <c r="D102" s="2">
        <v>11</v>
      </c>
      <c r="E102" s="2">
        <v>11</v>
      </c>
      <c r="F102" s="2">
        <v>11</v>
      </c>
      <c r="G102" s="2"/>
      <c r="H102" s="2"/>
    </row>
    <row r="103" spans="2:8">
      <c r="B103" s="2" t="s">
        <v>136</v>
      </c>
      <c r="C103" s="2">
        <v>13</v>
      </c>
      <c r="D103" s="2">
        <v>13</v>
      </c>
      <c r="E103" s="2">
        <v>11</v>
      </c>
      <c r="F103" s="2">
        <v>5</v>
      </c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>
        <v>11</v>
      </c>
      <c r="E105" s="2">
        <v>9</v>
      </c>
      <c r="F105" s="2">
        <v>5</v>
      </c>
      <c r="G105" s="2"/>
      <c r="H105" s="2"/>
    </row>
    <row r="106" spans="2:8">
      <c r="B106" s="2" t="s">
        <v>139</v>
      </c>
      <c r="C106" s="2">
        <v>23</v>
      </c>
      <c r="D106" s="2">
        <v>22</v>
      </c>
      <c r="E106" s="2">
        <v>11</v>
      </c>
      <c r="F106" s="2">
        <v>5</v>
      </c>
      <c r="G106" s="2"/>
      <c r="H106" s="2"/>
    </row>
    <row r="107" spans="2:8">
      <c r="B107" s="2" t="s">
        <v>140</v>
      </c>
      <c r="C107" s="2">
        <v>16</v>
      </c>
      <c r="D107" s="2">
        <v>13</v>
      </c>
      <c r="E107" s="2">
        <v>12</v>
      </c>
      <c r="F107" s="2">
        <v>5</v>
      </c>
      <c r="G107" s="2"/>
      <c r="H107" s="2"/>
    </row>
    <row r="108" spans="2:8">
      <c r="B108" s="2" t="s">
        <v>141</v>
      </c>
      <c r="C108" s="2">
        <v>17</v>
      </c>
      <c r="D108" s="2">
        <v>16</v>
      </c>
      <c r="E108" s="2">
        <v>16</v>
      </c>
      <c r="F108" s="2">
        <v>16</v>
      </c>
      <c r="G108" s="2"/>
      <c r="H108" s="2"/>
    </row>
    <row r="109" spans="2:8">
      <c r="B109" s="2" t="s">
        <v>142</v>
      </c>
      <c r="C109" s="2">
        <v>5</v>
      </c>
      <c r="D109" s="2">
        <v>5</v>
      </c>
      <c r="E109" s="2">
        <v>5</v>
      </c>
      <c r="F109" s="2">
        <v>5</v>
      </c>
      <c r="G109" s="2"/>
      <c r="H109" s="2"/>
    </row>
    <row r="110" spans="2:8">
      <c r="B110" s="2" t="s">
        <v>143</v>
      </c>
      <c r="C110" s="2">
        <v>5</v>
      </c>
      <c r="D110" s="2">
        <v>5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25</v>
      </c>
      <c r="D111" s="2">
        <v>6</v>
      </c>
      <c r="E111" s="2">
        <v>5</v>
      </c>
      <c r="F111" s="2">
        <v>5</v>
      </c>
      <c r="G111" s="2"/>
      <c r="H111" s="2"/>
    </row>
    <row r="112" spans="2:8">
      <c r="B112" s="2" t="s">
        <v>145</v>
      </c>
      <c r="C112" s="2">
        <v>15</v>
      </c>
      <c r="D112" s="2">
        <v>15</v>
      </c>
      <c r="E112" s="2">
        <v>15</v>
      </c>
      <c r="F112" s="2">
        <v>15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>
        <v>5</v>
      </c>
      <c r="F117" s="2">
        <v>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28</v>
      </c>
      <c r="D120" s="2">
        <v>28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6</v>
      </c>
      <c r="D121" s="2">
        <v>6</v>
      </c>
      <c r="E121" s="2">
        <v>6</v>
      </c>
      <c r="F121" s="2">
        <v>6</v>
      </c>
      <c r="G121" s="2"/>
      <c r="H121" s="2"/>
    </row>
    <row r="122" spans="2:8">
      <c r="B122" s="2" t="s">
        <v>155</v>
      </c>
      <c r="C122" s="2">
        <v>19</v>
      </c>
      <c r="D122" s="2">
        <v>5</v>
      </c>
      <c r="E122" s="2">
        <v>5</v>
      </c>
      <c r="F122" s="2">
        <v>5</v>
      </c>
      <c r="G122" s="2"/>
      <c r="H122" s="2"/>
    </row>
    <row r="123" spans="2:8">
      <c r="B123" s="2" t="s">
        <v>156</v>
      </c>
      <c r="C123" s="2">
        <v>19</v>
      </c>
      <c r="D123" s="2">
        <v>6</v>
      </c>
      <c r="E123" s="2">
        <v>6</v>
      </c>
      <c r="F123" s="2">
        <v>6</v>
      </c>
      <c r="G123" s="2"/>
      <c r="H123" s="2"/>
    </row>
    <row r="124" spans="2:8">
      <c r="B124" s="2" t="s">
        <v>157</v>
      </c>
      <c r="C124" s="2">
        <v>15</v>
      </c>
      <c r="D124" s="2">
        <v>14</v>
      </c>
      <c r="E124" s="2">
        <v>14</v>
      </c>
      <c r="F124" s="2">
        <v>5</v>
      </c>
      <c r="G124" s="2"/>
      <c r="H124" s="2"/>
    </row>
    <row r="125" spans="2:8">
      <c r="B125" s="2" t="s">
        <v>158</v>
      </c>
      <c r="C125" s="2">
        <v>5</v>
      </c>
      <c r="D125" s="2">
        <v>5</v>
      </c>
      <c r="E125" s="2">
        <v>5</v>
      </c>
      <c r="F125" s="2">
        <v>5</v>
      </c>
      <c r="G125" s="2"/>
      <c r="H125" s="2"/>
    </row>
    <row r="126" spans="2:8">
      <c r="B126" s="2" t="s">
        <v>159</v>
      </c>
      <c r="C126" s="2">
        <v>14</v>
      </c>
      <c r="D126" s="2">
        <v>14</v>
      </c>
      <c r="E126" s="2">
        <v>14</v>
      </c>
      <c r="F126" s="2">
        <v>14</v>
      </c>
      <c r="G126" s="2"/>
      <c r="H126" s="2"/>
    </row>
    <row r="127" spans="2:8">
      <c r="B127" s="2" t="s">
        <v>160</v>
      </c>
      <c r="C127" s="2">
        <v>17</v>
      </c>
      <c r="D127" s="2">
        <v>13</v>
      </c>
      <c r="E127" s="2">
        <v>13</v>
      </c>
      <c r="F127" s="2">
        <v>5</v>
      </c>
      <c r="G127" s="2"/>
      <c r="H127" s="2"/>
    </row>
    <row r="128" spans="2:8">
      <c r="B128" s="2" t="s">
        <v>161</v>
      </c>
      <c r="C128" s="2">
        <v>9</v>
      </c>
      <c r="D128" s="2">
        <v>9</v>
      </c>
      <c r="E128" s="2">
        <v>9</v>
      </c>
      <c r="F128" s="2">
        <v>8</v>
      </c>
      <c r="G128" s="2"/>
      <c r="H128" s="2"/>
    </row>
    <row r="129" spans="2:8">
      <c r="B129" s="2" t="s">
        <v>162</v>
      </c>
      <c r="C129" s="2">
        <v>14</v>
      </c>
      <c r="D129" s="2">
        <v>12</v>
      </c>
      <c r="E129" s="2">
        <v>6</v>
      </c>
      <c r="F129" s="2">
        <v>5</v>
      </c>
      <c r="G129" s="2"/>
      <c r="H129" s="2"/>
    </row>
    <row r="130" spans="2:8">
      <c r="B130" s="2" t="s">
        <v>163</v>
      </c>
      <c r="C130" s="2">
        <v>29</v>
      </c>
      <c r="D130" s="2">
        <v>25</v>
      </c>
      <c r="E130" s="2">
        <v>25</v>
      </c>
      <c r="F130" s="2">
        <v>25</v>
      </c>
      <c r="G130" s="2"/>
      <c r="H130" s="2"/>
    </row>
    <row r="131" spans="2:8">
      <c r="B131" s="2" t="s">
        <v>164</v>
      </c>
      <c r="C131" s="2">
        <v>16</v>
      </c>
      <c r="D131" s="2">
        <v>15</v>
      </c>
      <c r="E131" s="2">
        <v>14</v>
      </c>
      <c r="F131" s="2">
        <v>14</v>
      </c>
      <c r="G131" s="2"/>
      <c r="H131" s="2"/>
    </row>
    <row r="132" spans="2:8">
      <c r="B132" s="2" t="s">
        <v>165</v>
      </c>
      <c r="C132" s="2">
        <v>5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166</v>
      </c>
      <c r="C133" s="2">
        <v>7</v>
      </c>
      <c r="D133" s="2">
        <v>5</v>
      </c>
      <c r="E133" s="2">
        <v>5</v>
      </c>
      <c r="F133" s="2">
        <v>5</v>
      </c>
      <c r="G133" s="2"/>
      <c r="H133" s="2"/>
    </row>
    <row r="134" spans="2:8">
      <c r="B134" s="2" t="s">
        <v>167</v>
      </c>
      <c r="C134" s="2">
        <v>16</v>
      </c>
      <c r="D134" s="2">
        <v>16</v>
      </c>
      <c r="E134" s="2">
        <v>11</v>
      </c>
      <c r="F134" s="2">
        <v>5</v>
      </c>
      <c r="G134" s="2"/>
      <c r="H134" s="2"/>
    </row>
    <row r="135" spans="2:8">
      <c r="B135" s="2" t="s">
        <v>168</v>
      </c>
      <c r="C135" s="2">
        <v>19</v>
      </c>
      <c r="D135" s="2">
        <v>19</v>
      </c>
      <c r="E135" s="2">
        <v>19</v>
      </c>
      <c r="F135" s="2">
        <v>19</v>
      </c>
      <c r="G135" s="2"/>
      <c r="H135" s="2"/>
    </row>
    <row r="136" spans="2:8">
      <c r="B136" s="2" t="s">
        <v>169</v>
      </c>
      <c r="C136" s="2">
        <v>15</v>
      </c>
      <c r="D136" s="2">
        <v>5</v>
      </c>
      <c r="E136" s="2">
        <v>5</v>
      </c>
      <c r="F136" s="2">
        <v>5</v>
      </c>
      <c r="G136" s="2"/>
      <c r="H136" s="2"/>
    </row>
    <row r="137" spans="2:8">
      <c r="B137" s="2" t="s">
        <v>170</v>
      </c>
      <c r="C137" s="2">
        <v>14</v>
      </c>
      <c r="D137" s="2">
        <v>14</v>
      </c>
      <c r="E137" s="2">
        <v>14</v>
      </c>
      <c r="F137" s="2">
        <v>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>
        <v>6</v>
      </c>
      <c r="E140" s="2">
        <v>5</v>
      </c>
      <c r="F140" s="2">
        <v>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>
        <v>10</v>
      </c>
      <c r="E144" s="2">
        <v>8</v>
      </c>
      <c r="F144" s="2">
        <v>8</v>
      </c>
      <c r="G144" s="2"/>
      <c r="H144" s="2"/>
    </row>
    <row r="145" spans="2:8">
      <c r="B145" s="2" t="s">
        <v>178</v>
      </c>
      <c r="C145" s="2">
        <v>14</v>
      </c>
      <c r="D145" s="2">
        <v>14</v>
      </c>
      <c r="E145" s="2">
        <v>14</v>
      </c>
      <c r="F145" s="2">
        <v>6</v>
      </c>
      <c r="G145" s="2"/>
      <c r="H145" s="2"/>
    </row>
    <row r="146" spans="2:8">
      <c r="B146" s="2" t="s">
        <v>179</v>
      </c>
      <c r="C146" s="2">
        <v>17</v>
      </c>
      <c r="D146" s="2">
        <v>6</v>
      </c>
      <c r="E146" s="2">
        <v>5</v>
      </c>
      <c r="F146" s="2">
        <v>5</v>
      </c>
      <c r="G146" s="2"/>
      <c r="H146" s="2"/>
    </row>
    <row r="147" spans="2:8">
      <c r="B147" s="2" t="s">
        <v>180</v>
      </c>
      <c r="C147" s="2">
        <v>14</v>
      </c>
      <c r="D147" s="2">
        <v>13</v>
      </c>
      <c r="E147" s="2">
        <v>12</v>
      </c>
      <c r="F147" s="2">
        <v>11</v>
      </c>
      <c r="G147" s="2"/>
      <c r="H147" s="2"/>
    </row>
    <row r="148" spans="2:8">
      <c r="B148" s="2" t="s">
        <v>181</v>
      </c>
      <c r="C148" s="2">
        <v>14</v>
      </c>
      <c r="D148" s="2">
        <v>13</v>
      </c>
      <c r="E148" s="2">
        <v>13</v>
      </c>
      <c r="F148" s="2">
        <v>5</v>
      </c>
      <c r="G148" s="2"/>
      <c r="H148" s="2"/>
    </row>
    <row r="149" spans="2:8">
      <c r="B149" s="2" t="s">
        <v>182</v>
      </c>
      <c r="C149" s="2">
        <v>30</v>
      </c>
      <c r="D149" s="2">
        <v>15</v>
      </c>
      <c r="E149" s="2">
        <v>15</v>
      </c>
      <c r="F149" s="2">
        <v>15</v>
      </c>
      <c r="G149" s="2"/>
      <c r="H149" s="2"/>
    </row>
    <row r="150" spans="2:8">
      <c r="B150" s="2" t="s">
        <v>183</v>
      </c>
      <c r="C150" s="2">
        <v>20</v>
      </c>
      <c r="D150" s="2">
        <v>14</v>
      </c>
      <c r="E150" s="2">
        <v>13</v>
      </c>
      <c r="F150" s="2">
        <v>12</v>
      </c>
      <c r="G150" s="2"/>
      <c r="H150" s="2"/>
    </row>
    <row r="151" spans="2:8">
      <c r="B151" s="2" t="s">
        <v>184</v>
      </c>
      <c r="C151" s="2">
        <v>15</v>
      </c>
      <c r="D151" s="2">
        <v>7</v>
      </c>
      <c r="E151" s="2">
        <v>6</v>
      </c>
      <c r="F151" s="2">
        <v>5</v>
      </c>
      <c r="G151" s="2"/>
      <c r="H151" s="2"/>
    </row>
    <row r="152" spans="2:8">
      <c r="B152" s="2" t="s">
        <v>185</v>
      </c>
      <c r="C152" s="2">
        <v>8</v>
      </c>
      <c r="D152" s="2">
        <v>7</v>
      </c>
      <c r="E152" s="2">
        <v>5</v>
      </c>
      <c r="F152" s="2">
        <v>5</v>
      </c>
      <c r="G152" s="2"/>
      <c r="H152" s="2"/>
    </row>
    <row r="153" spans="2:8">
      <c r="B153" s="2" t="s">
        <v>186</v>
      </c>
      <c r="C153" s="2">
        <v>16</v>
      </c>
      <c r="D153" s="2">
        <v>6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11</v>
      </c>
      <c r="D154" s="2">
        <v>9</v>
      </c>
      <c r="E154" s="2">
        <v>7</v>
      </c>
      <c r="F154" s="2">
        <v>6</v>
      </c>
      <c r="G154" s="2"/>
      <c r="H154" s="2"/>
    </row>
    <row r="155" spans="2:8">
      <c r="B155" s="2" t="s">
        <v>188</v>
      </c>
      <c r="C155" s="2">
        <v>16</v>
      </c>
      <c r="D155" s="2">
        <v>11</v>
      </c>
      <c r="E155" s="2">
        <v>11</v>
      </c>
      <c r="F155" s="2">
        <v>10</v>
      </c>
      <c r="G155" s="2"/>
      <c r="H155" s="2"/>
    </row>
    <row r="156" spans="2:8">
      <c r="B156" s="2" t="s">
        <v>189</v>
      </c>
      <c r="C156" s="2">
        <v>11</v>
      </c>
      <c r="D156" s="2">
        <v>10</v>
      </c>
      <c r="E156" s="2">
        <v>10</v>
      </c>
      <c r="F156" s="2">
        <v>8</v>
      </c>
      <c r="G156" s="2"/>
      <c r="H156" s="2"/>
    </row>
    <row r="157" spans="2:8">
      <c r="B157" s="2" t="s">
        <v>190</v>
      </c>
      <c r="C157" s="2">
        <v>14</v>
      </c>
      <c r="D157" s="2">
        <v>14</v>
      </c>
      <c r="E157" s="2">
        <v>14</v>
      </c>
      <c r="F157" s="2">
        <v>14</v>
      </c>
      <c r="G157" s="2"/>
      <c r="H157" s="2"/>
    </row>
    <row r="158" spans="2:8">
      <c r="B158" s="2" t="s">
        <v>191</v>
      </c>
      <c r="C158" s="2">
        <v>10</v>
      </c>
      <c r="D158" s="2">
        <v>10</v>
      </c>
      <c r="E158" s="2">
        <v>10</v>
      </c>
      <c r="F158" s="2">
        <v>10</v>
      </c>
      <c r="G158" s="2"/>
      <c r="H158" s="2"/>
    </row>
    <row r="159" spans="2:8">
      <c r="B159" s="2" t="s">
        <v>192</v>
      </c>
      <c r="C159" s="2">
        <v>12</v>
      </c>
      <c r="D159" s="2">
        <v>12</v>
      </c>
      <c r="E159" s="2">
        <v>12</v>
      </c>
      <c r="F159" s="2">
        <v>12</v>
      </c>
      <c r="G159" s="2"/>
      <c r="H159" s="2"/>
    </row>
    <row r="160" spans="2:8">
      <c r="B160" s="2" t="s">
        <v>193</v>
      </c>
      <c r="C160" s="2">
        <v>5</v>
      </c>
      <c r="D160" s="2">
        <v>5</v>
      </c>
      <c r="E160" s="2">
        <v>5</v>
      </c>
      <c r="F160" s="2">
        <v>5</v>
      </c>
      <c r="G160" s="2"/>
      <c r="H160" s="2"/>
    </row>
    <row r="161" spans="2:8">
      <c r="B161" s="2" t="s">
        <v>194</v>
      </c>
      <c r="C161" s="2">
        <v>11</v>
      </c>
      <c r="D161" s="2">
        <v>10</v>
      </c>
      <c r="E161" s="2">
        <v>10</v>
      </c>
      <c r="F161" s="2">
        <v>9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>
        <v>5</v>
      </c>
      <c r="E163" s="2">
        <v>5</v>
      </c>
      <c r="F163" s="2">
        <v>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>
        <v>7</v>
      </c>
      <c r="E167" s="2">
        <v>7</v>
      </c>
      <c r="F167" s="2">
        <v>7</v>
      </c>
      <c r="G167" s="2"/>
      <c r="H167" s="2"/>
    </row>
    <row r="168" spans="2:8">
      <c r="B168" s="2" t="s">
        <v>201</v>
      </c>
      <c r="C168" s="2">
        <v>18</v>
      </c>
      <c r="D168" s="2">
        <v>9</v>
      </c>
      <c r="E168" s="2">
        <v>9</v>
      </c>
      <c r="F168" s="2">
        <v>7</v>
      </c>
      <c r="G168" s="2"/>
      <c r="H168" s="2"/>
    </row>
    <row r="169" spans="2:8">
      <c r="B169" s="2" t="s">
        <v>202</v>
      </c>
      <c r="C169" s="2">
        <v>12</v>
      </c>
      <c r="D169" s="2">
        <v>11</v>
      </c>
      <c r="E169" s="2">
        <v>11</v>
      </c>
      <c r="F169" s="2">
        <v>5</v>
      </c>
      <c r="G169" s="2"/>
      <c r="H169" s="2"/>
    </row>
    <row r="170" spans="2:8">
      <c r="B170" s="2" t="s">
        <v>203</v>
      </c>
      <c r="C170" s="2">
        <v>15</v>
      </c>
      <c r="D170" s="2">
        <v>13</v>
      </c>
      <c r="E170" s="2">
        <v>5</v>
      </c>
      <c r="F170" s="2">
        <v>5</v>
      </c>
      <c r="G170" s="2"/>
      <c r="H170" s="2"/>
    </row>
    <row r="171" spans="2:8">
      <c r="B171" s="2" t="s">
        <v>36</v>
      </c>
      <c r="C171" s="2">
        <v>27</v>
      </c>
      <c r="D171" s="2">
        <v>16</v>
      </c>
      <c r="E171" s="2">
        <v>15</v>
      </c>
      <c r="F171" s="2">
        <v>6</v>
      </c>
      <c r="G171" s="2"/>
      <c r="H171" s="2"/>
    </row>
    <row r="172" spans="2:8">
      <c r="B172" s="2" t="s">
        <v>37</v>
      </c>
      <c r="C172" s="2">
        <v>11</v>
      </c>
      <c r="D172" s="2">
        <v>5</v>
      </c>
      <c r="E172" s="2">
        <v>5</v>
      </c>
      <c r="F172" s="2">
        <v>5</v>
      </c>
      <c r="G172" s="2"/>
      <c r="H172" s="2"/>
    </row>
    <row r="173" spans="2:8">
      <c r="B173" s="2" t="s">
        <v>38</v>
      </c>
      <c r="C173" s="2">
        <v>15</v>
      </c>
      <c r="D173" s="2">
        <v>7</v>
      </c>
      <c r="E173" s="2">
        <v>7</v>
      </c>
      <c r="F173" s="2">
        <v>5</v>
      </c>
      <c r="G173" s="2"/>
      <c r="H173" s="2"/>
    </row>
    <row r="174" spans="2:8">
      <c r="B174" s="2" t="s">
        <v>39</v>
      </c>
      <c r="C174" s="2">
        <v>19</v>
      </c>
      <c r="D174" s="2">
        <v>18</v>
      </c>
      <c r="E174" s="2">
        <v>7</v>
      </c>
      <c r="F174" s="2">
        <v>6</v>
      </c>
      <c r="G174" s="2"/>
      <c r="H174" s="2"/>
    </row>
    <row r="175" spans="2:8">
      <c r="B175" s="2" t="s">
        <v>40</v>
      </c>
      <c r="C175" s="2">
        <v>15</v>
      </c>
      <c r="D175" s="2">
        <v>13</v>
      </c>
      <c r="E175" s="2">
        <v>12</v>
      </c>
      <c r="F175" s="2">
        <v>5</v>
      </c>
      <c r="G175" s="2"/>
      <c r="H175" s="2"/>
    </row>
    <row r="176" spans="2:8">
      <c r="B176" s="2" t="s">
        <v>41</v>
      </c>
      <c r="C176" s="2">
        <v>11</v>
      </c>
      <c r="D176" s="2">
        <v>11</v>
      </c>
      <c r="E176" s="2">
        <v>11</v>
      </c>
      <c r="F176" s="2">
        <v>5</v>
      </c>
      <c r="G176" s="2"/>
      <c r="H176" s="2"/>
    </row>
    <row r="177" spans="2:8">
      <c r="B177" s="2" t="s">
        <v>42</v>
      </c>
      <c r="C177" s="2">
        <v>15</v>
      </c>
      <c r="D177" s="2">
        <v>11</v>
      </c>
      <c r="E177" s="2">
        <v>6</v>
      </c>
      <c r="F177" s="2">
        <v>5</v>
      </c>
      <c r="G177" s="2"/>
      <c r="H177" s="2"/>
    </row>
    <row r="178" spans="2:8">
      <c r="B178" s="2" t="s">
        <v>43</v>
      </c>
      <c r="C178" s="2">
        <v>14</v>
      </c>
      <c r="D178" s="2">
        <v>10</v>
      </c>
      <c r="E178" s="2">
        <v>10</v>
      </c>
      <c r="F178" s="2">
        <v>9</v>
      </c>
      <c r="G178" s="2"/>
      <c r="H178" s="2"/>
    </row>
    <row r="179" spans="2:8">
      <c r="B179" s="2" t="s">
        <v>44</v>
      </c>
      <c r="C179" s="2">
        <v>10</v>
      </c>
      <c r="D179" s="2">
        <v>5</v>
      </c>
      <c r="E179" s="2">
        <v>5</v>
      </c>
      <c r="F179" s="2">
        <v>5</v>
      </c>
      <c r="G179" s="2"/>
      <c r="H179" s="2"/>
    </row>
    <row r="180" spans="2:8">
      <c r="B180" s="2" t="s">
        <v>45</v>
      </c>
      <c r="C180" s="2">
        <v>12</v>
      </c>
      <c r="D180" s="2">
        <v>9</v>
      </c>
      <c r="E180" s="2">
        <v>9</v>
      </c>
      <c r="F180" s="2">
        <v>9</v>
      </c>
      <c r="G180" s="2"/>
      <c r="H180" s="2"/>
    </row>
    <row r="181" spans="2:8">
      <c r="B181" s="2" t="s">
        <v>46</v>
      </c>
      <c r="C181" s="2">
        <v>10</v>
      </c>
      <c r="D181" s="2">
        <v>8</v>
      </c>
      <c r="E181" s="2">
        <v>8</v>
      </c>
      <c r="F181" s="2">
        <v>7</v>
      </c>
      <c r="G181" s="2"/>
      <c r="H181" s="2"/>
    </row>
    <row r="182" spans="2:8">
      <c r="B182" s="2" t="s">
        <v>47</v>
      </c>
      <c r="C182" s="2">
        <v>19</v>
      </c>
      <c r="D182" s="2">
        <v>14</v>
      </c>
      <c r="E182" s="2">
        <v>14</v>
      </c>
      <c r="F182" s="2">
        <v>5</v>
      </c>
      <c r="G182" s="2"/>
      <c r="H182" s="2"/>
    </row>
    <row r="183" spans="2:8">
      <c r="B183" s="2" t="s">
        <v>48</v>
      </c>
      <c r="C183" s="2">
        <v>6</v>
      </c>
      <c r="D183" s="2">
        <v>5</v>
      </c>
      <c r="E183" s="2">
        <v>5</v>
      </c>
      <c r="F183" s="2">
        <v>5</v>
      </c>
      <c r="G183" s="2"/>
      <c r="H183" s="2"/>
    </row>
    <row r="184" spans="2:8">
      <c r="B184" s="2" t="s">
        <v>49</v>
      </c>
      <c r="C184" s="2">
        <v>13</v>
      </c>
      <c r="D184" s="2">
        <v>13</v>
      </c>
      <c r="E184" s="2">
        <v>13</v>
      </c>
      <c r="F184" s="2">
        <v>13</v>
      </c>
      <c r="G184" s="2"/>
      <c r="H184" s="2"/>
    </row>
    <row r="185" spans="2:8">
      <c r="B185" s="2" t="s">
        <v>50</v>
      </c>
      <c r="C185" s="2">
        <v>5</v>
      </c>
      <c r="D185" s="2">
        <v>5</v>
      </c>
      <c r="E185" s="2">
        <v>5</v>
      </c>
      <c r="F185" s="2">
        <v>5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>
        <v>5</v>
      </c>
      <c r="E191" s="2">
        <v>5</v>
      </c>
      <c r="F191" s="2">
        <v>5</v>
      </c>
      <c r="G191" s="2"/>
      <c r="H191" s="2"/>
    </row>
    <row r="192" spans="2:8">
      <c r="B192" s="2" t="s">
        <v>57</v>
      </c>
      <c r="C192" s="2">
        <v>18</v>
      </c>
      <c r="D192" s="2">
        <v>17</v>
      </c>
      <c r="E192" s="2">
        <v>16</v>
      </c>
      <c r="F192" s="2">
        <v>5</v>
      </c>
      <c r="G192" s="2"/>
      <c r="H192" s="2"/>
    </row>
    <row r="193" spans="2:8">
      <c r="B193" s="2" t="s">
        <v>58</v>
      </c>
      <c r="C193" s="2">
        <v>14</v>
      </c>
      <c r="D193" s="2">
        <v>12</v>
      </c>
      <c r="E193" s="2">
        <v>9</v>
      </c>
      <c r="F193" s="2">
        <v>9</v>
      </c>
      <c r="G193" s="2"/>
      <c r="H193" s="2"/>
    </row>
    <row r="194" spans="2:8">
      <c r="B194" s="2" t="s">
        <v>59</v>
      </c>
      <c r="C194" s="2">
        <v>16</v>
      </c>
      <c r="D194" s="2">
        <v>15</v>
      </c>
      <c r="E194" s="2">
        <v>15</v>
      </c>
      <c r="F194" s="2">
        <v>11</v>
      </c>
      <c r="G194" s="2"/>
      <c r="H194" s="2"/>
    </row>
    <row r="195" spans="2:8">
      <c r="B195" s="2" t="s">
        <v>60</v>
      </c>
      <c r="C195" s="2">
        <v>13</v>
      </c>
      <c r="D195" s="2">
        <v>7</v>
      </c>
      <c r="E195" s="2">
        <v>6</v>
      </c>
      <c r="F195" s="2">
        <v>5</v>
      </c>
      <c r="G195" s="2"/>
      <c r="H195" s="2"/>
    </row>
    <row r="196" spans="2:8">
      <c r="B196" s="2" t="s">
        <v>61</v>
      </c>
      <c r="C196" s="2">
        <v>27</v>
      </c>
      <c r="D196" s="2">
        <v>16</v>
      </c>
      <c r="E196" s="2">
        <v>16</v>
      </c>
      <c r="F196" s="2">
        <v>5</v>
      </c>
      <c r="G196" s="2"/>
      <c r="H196" s="2"/>
    </row>
    <row r="197" spans="2:8">
      <c r="B197" s="2" t="s">
        <v>62</v>
      </c>
      <c r="C197" s="2">
        <v>17</v>
      </c>
      <c r="D197" s="2">
        <v>5</v>
      </c>
      <c r="E197" s="2">
        <v>5</v>
      </c>
      <c r="F197" s="2">
        <v>5</v>
      </c>
      <c r="G197" s="2"/>
      <c r="H197" s="2"/>
    </row>
    <row r="198" spans="2:8">
      <c r="B198" s="2" t="s">
        <v>63</v>
      </c>
      <c r="C198" s="2">
        <v>12</v>
      </c>
      <c r="D198" s="2">
        <v>5</v>
      </c>
      <c r="E198" s="2">
        <v>5</v>
      </c>
      <c r="F198" s="2">
        <v>5</v>
      </c>
      <c r="G198" s="2"/>
      <c r="H198" s="2"/>
    </row>
    <row r="199" spans="2:8">
      <c r="B199" s="2" t="s">
        <v>64</v>
      </c>
      <c r="C199" s="2">
        <v>13</v>
      </c>
      <c r="D199" s="2">
        <v>11</v>
      </c>
      <c r="E199" s="2">
        <v>10</v>
      </c>
      <c r="F199" s="2">
        <v>5</v>
      </c>
      <c r="G199" s="2"/>
      <c r="H199" s="2"/>
    </row>
    <row r="200" spans="2:8">
      <c r="B200" s="2" t="s">
        <v>65</v>
      </c>
      <c r="C200" s="2">
        <v>6</v>
      </c>
      <c r="D200" s="2">
        <v>5</v>
      </c>
      <c r="E200" s="2">
        <v>5</v>
      </c>
      <c r="F200" s="2">
        <v>5</v>
      </c>
      <c r="G200" s="2"/>
      <c r="H200" s="2"/>
    </row>
    <row r="201" spans="2:8">
      <c r="B201" s="2" t="s">
        <v>66</v>
      </c>
      <c r="C201" s="2"/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>
        <v>13</v>
      </c>
      <c r="E202" s="2">
        <v>13</v>
      </c>
      <c r="F202" s="2">
        <v>13</v>
      </c>
      <c r="G202" s="2"/>
      <c r="H202" s="2"/>
    </row>
    <row r="203" spans="2:8">
      <c r="B203" s="2" t="s">
        <v>68</v>
      </c>
      <c r="C203" s="2">
        <v>12</v>
      </c>
      <c r="D203" s="2">
        <v>12</v>
      </c>
      <c r="E203" s="2">
        <v>12</v>
      </c>
      <c r="F203" s="2">
        <v>12</v>
      </c>
      <c r="G203" s="2"/>
      <c r="H203" s="2"/>
    </row>
    <row r="204" spans="2:8">
      <c r="B204" s="2" t="s">
        <v>69</v>
      </c>
      <c r="C204" s="2">
        <v>5</v>
      </c>
      <c r="D204" s="2">
        <v>5</v>
      </c>
      <c r="E204" s="2">
        <v>5</v>
      </c>
      <c r="F204" s="2">
        <v>5</v>
      </c>
      <c r="G204" s="2"/>
      <c r="H204" s="2"/>
    </row>
    <row r="205" spans="2:8">
      <c r="B205" s="2" t="s">
        <v>70</v>
      </c>
      <c r="C205" s="2">
        <v>13</v>
      </c>
      <c r="D205" s="2">
        <v>10</v>
      </c>
      <c r="E205" s="2">
        <v>8</v>
      </c>
      <c r="F205" s="2">
        <v>6</v>
      </c>
      <c r="G205" s="2"/>
      <c r="H205" s="2"/>
    </row>
    <row r="206" spans="2:8">
      <c r="B206" s="2" t="s">
        <v>71</v>
      </c>
      <c r="C206" s="2">
        <v>12</v>
      </c>
      <c r="D206" s="2">
        <v>11</v>
      </c>
      <c r="E206" s="2">
        <v>11</v>
      </c>
      <c r="F206" s="2">
        <v>10</v>
      </c>
      <c r="G206" s="2"/>
      <c r="H206" s="2"/>
    </row>
    <row r="207" spans="2:8">
      <c r="B207" s="2" t="s">
        <v>72</v>
      </c>
      <c r="C207" s="2">
        <v>10</v>
      </c>
      <c r="D207" s="2">
        <v>10</v>
      </c>
      <c r="E207" s="2">
        <v>10</v>
      </c>
      <c r="F207" s="2">
        <v>9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>
        <v>12</v>
      </c>
      <c r="E214" s="2">
        <v>12</v>
      </c>
      <c r="F214" s="2">
        <v>12</v>
      </c>
      <c r="G214" s="2"/>
      <c r="H214" s="2"/>
    </row>
    <row r="215" spans="2:8">
      <c r="B215" s="2" t="s">
        <v>80</v>
      </c>
      <c r="C215" s="2">
        <v>5</v>
      </c>
      <c r="D215" s="2">
        <v>5</v>
      </c>
      <c r="E215" s="2">
        <v>5</v>
      </c>
      <c r="F215" s="2">
        <v>5</v>
      </c>
      <c r="G215" s="2"/>
      <c r="H215" s="2"/>
    </row>
    <row r="216" spans="2:8">
      <c r="B216" s="2" t="s">
        <v>81</v>
      </c>
      <c r="C216" s="2">
        <v>18</v>
      </c>
      <c r="D216" s="2">
        <v>17</v>
      </c>
      <c r="E216" s="2">
        <v>10</v>
      </c>
      <c r="F216" s="2">
        <v>5</v>
      </c>
      <c r="G216" s="2"/>
      <c r="H216" s="2"/>
    </row>
    <row r="217" spans="2:8">
      <c r="B217" s="2" t="s">
        <v>82</v>
      </c>
      <c r="C217" s="2">
        <v>5</v>
      </c>
      <c r="D217" s="2">
        <v>5</v>
      </c>
      <c r="E217" s="2">
        <v>5</v>
      </c>
      <c r="F217" s="2">
        <v>5</v>
      </c>
      <c r="G217" s="2"/>
      <c r="H217" s="2"/>
    </row>
    <row r="218" spans="2:8">
      <c r="B218" s="2" t="s">
        <v>83</v>
      </c>
      <c r="C218" s="2">
        <v>8</v>
      </c>
      <c r="D218" s="2">
        <v>5</v>
      </c>
      <c r="E218" s="2">
        <v>5</v>
      </c>
      <c r="F218" s="2">
        <v>5</v>
      </c>
      <c r="G218" s="2"/>
      <c r="H218" s="2"/>
    </row>
    <row r="219" spans="2:8">
      <c r="B219" s="2" t="s">
        <v>84</v>
      </c>
      <c r="C219" s="2">
        <v>7</v>
      </c>
      <c r="D219" s="2">
        <v>5</v>
      </c>
      <c r="E219" s="2">
        <v>5</v>
      </c>
      <c r="F219" s="2">
        <v>5</v>
      </c>
      <c r="G219" s="2"/>
      <c r="H219" s="2"/>
    </row>
    <row r="220" spans="2:8">
      <c r="B220" s="2" t="s">
        <v>85</v>
      </c>
      <c r="C220" s="2">
        <v>14</v>
      </c>
      <c r="D220" s="2">
        <v>13</v>
      </c>
      <c r="E220" s="2">
        <v>6</v>
      </c>
      <c r="F220" s="2">
        <v>6</v>
      </c>
      <c r="G220" s="2"/>
      <c r="H220" s="2"/>
    </row>
    <row r="221" spans="2:8">
      <c r="B221" s="2" t="s">
        <v>86</v>
      </c>
      <c r="C221" s="2">
        <v>10</v>
      </c>
      <c r="D221" s="2">
        <v>6</v>
      </c>
      <c r="E221" s="2">
        <v>5</v>
      </c>
      <c r="F221" s="2">
        <v>5</v>
      </c>
      <c r="G221" s="2"/>
      <c r="H221" s="2"/>
    </row>
    <row r="222" spans="2:8">
      <c r="B222" s="2" t="s">
        <v>87</v>
      </c>
      <c r="C222" s="2">
        <v>5</v>
      </c>
      <c r="D222" s="2">
        <v>5</v>
      </c>
      <c r="E222" s="2">
        <v>5</v>
      </c>
      <c r="F222" s="2">
        <v>5</v>
      </c>
      <c r="G222" s="2"/>
      <c r="H222" s="2"/>
    </row>
    <row r="223" spans="2:8">
      <c r="B223" s="2" t="s">
        <v>88</v>
      </c>
      <c r="C223" s="2">
        <v>13</v>
      </c>
      <c r="D223" s="2">
        <v>13</v>
      </c>
      <c r="E223" s="2">
        <v>13</v>
      </c>
      <c r="F223" s="2">
        <v>13</v>
      </c>
      <c r="G223" s="2"/>
      <c r="H223" s="2"/>
    </row>
    <row r="224" spans="2:8">
      <c r="B224" s="2" t="s">
        <v>89</v>
      </c>
      <c r="C224" s="2">
        <v>14</v>
      </c>
      <c r="D224" s="2">
        <v>13</v>
      </c>
      <c r="E224" s="2">
        <v>10</v>
      </c>
      <c r="F224" s="2">
        <v>6</v>
      </c>
      <c r="G224" s="2"/>
      <c r="H224" s="2"/>
    </row>
    <row r="225" spans="2:8">
      <c r="B225" s="2" t="s">
        <v>90</v>
      </c>
      <c r="C225" s="2">
        <v>13</v>
      </c>
      <c r="D225" s="2">
        <v>13</v>
      </c>
      <c r="E225" s="2">
        <v>6</v>
      </c>
      <c r="F225" s="2">
        <v>5</v>
      </c>
      <c r="G225" s="2"/>
      <c r="H225" s="2"/>
    </row>
    <row r="226" spans="2:8">
      <c r="B226" s="2" t="s">
        <v>91</v>
      </c>
      <c r="C226" s="2">
        <v>17</v>
      </c>
      <c r="D226" s="2">
        <v>16</v>
      </c>
      <c r="E226" s="2">
        <v>5</v>
      </c>
      <c r="F226" s="2">
        <v>5</v>
      </c>
      <c r="G226" s="2"/>
      <c r="H226" s="2"/>
    </row>
    <row r="227" spans="2:8">
      <c r="B227" s="2" t="s">
        <v>92</v>
      </c>
      <c r="C227" s="2">
        <v>6</v>
      </c>
      <c r="D227" s="2">
        <v>5</v>
      </c>
      <c r="E227" s="2">
        <v>5</v>
      </c>
      <c r="F227" s="2">
        <v>5</v>
      </c>
      <c r="G227" s="2"/>
      <c r="H227" s="2"/>
    </row>
    <row r="228" spans="2:8">
      <c r="B228" s="2" t="s">
        <v>93</v>
      </c>
      <c r="C228" s="2">
        <v>15</v>
      </c>
      <c r="D228" s="2">
        <v>15</v>
      </c>
      <c r="E228" s="2">
        <v>15</v>
      </c>
      <c r="F228" s="2">
        <v>15</v>
      </c>
      <c r="G228" s="2"/>
      <c r="H228" s="2"/>
    </row>
    <row r="229" spans="2:8">
      <c r="B229" s="2" t="s">
        <v>94</v>
      </c>
      <c r="C229" s="2">
        <v>13</v>
      </c>
      <c r="D229" s="2">
        <v>13</v>
      </c>
      <c r="E229" s="2">
        <v>12</v>
      </c>
      <c r="F229" s="2">
        <v>9</v>
      </c>
      <c r="G229" s="2"/>
      <c r="H229" s="2"/>
    </row>
    <row r="230" spans="2:8">
      <c r="B230" s="2" t="s">
        <v>95</v>
      </c>
      <c r="C230" s="2">
        <v>10</v>
      </c>
      <c r="D230" s="2">
        <v>10</v>
      </c>
      <c r="E230" s="2">
        <v>6</v>
      </c>
      <c r="F230" s="2">
        <v>5</v>
      </c>
      <c r="G230" s="2"/>
      <c r="H230" s="2"/>
    </row>
    <row r="231" spans="2:8">
      <c r="B231" s="2" t="s">
        <v>96</v>
      </c>
      <c r="C231" s="2">
        <v>11</v>
      </c>
      <c r="D231" s="2">
        <v>11</v>
      </c>
      <c r="E231" s="2">
        <v>11</v>
      </c>
      <c r="F231" s="2">
        <v>11</v>
      </c>
      <c r="G231" s="2"/>
      <c r="H231" s="2"/>
    </row>
    <row r="232" spans="2:8">
      <c r="B232" s="2" t="s">
        <v>97</v>
      </c>
      <c r="C232" s="2">
        <v>14</v>
      </c>
      <c r="D232" s="2">
        <v>12</v>
      </c>
      <c r="E232" s="2">
        <v>12</v>
      </c>
      <c r="F232" s="2">
        <v>11</v>
      </c>
      <c r="G232" s="2"/>
      <c r="H232" s="2"/>
    </row>
    <row r="233" spans="2:8">
      <c r="B233" s="2" t="s">
        <v>98</v>
      </c>
      <c r="C233" s="2">
        <v>5</v>
      </c>
      <c r="D233" s="2">
        <v>5</v>
      </c>
      <c r="E233" s="2">
        <v>5</v>
      </c>
      <c r="F233" s="2">
        <v>5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17</v>
      </c>
      <c r="D239" s="2">
        <v>6</v>
      </c>
      <c r="E239" s="2">
        <v>6</v>
      </c>
      <c r="F239" s="2">
        <v>6</v>
      </c>
      <c r="G239" s="2"/>
      <c r="H239" s="2"/>
    </row>
    <row r="240" spans="2:8">
      <c r="B240" s="2" t="s">
        <v>105</v>
      </c>
      <c r="C240" s="2">
        <v>18</v>
      </c>
      <c r="D240" s="2">
        <v>18</v>
      </c>
      <c r="E240" s="2">
        <v>12</v>
      </c>
      <c r="F240" s="2">
        <v>12</v>
      </c>
      <c r="G240" s="2"/>
      <c r="H240" s="2"/>
    </row>
    <row r="241" spans="2:8">
      <c r="B241" s="2" t="s">
        <v>106</v>
      </c>
      <c r="C241" s="2">
        <v>5</v>
      </c>
      <c r="D241" s="2">
        <v>5</v>
      </c>
      <c r="E241" s="2">
        <v>5</v>
      </c>
      <c r="F241" s="2">
        <v>5</v>
      </c>
      <c r="G241" s="2"/>
      <c r="H241" s="2"/>
    </row>
    <row r="242" spans="2:8">
      <c r="B242" s="2" t="s">
        <v>107</v>
      </c>
      <c r="C242" s="2">
        <v>5</v>
      </c>
      <c r="D242" s="2">
        <v>5</v>
      </c>
      <c r="E242" s="2">
        <v>5</v>
      </c>
      <c r="F242" s="2">
        <v>5</v>
      </c>
      <c r="G242" s="2"/>
      <c r="H242" s="2"/>
    </row>
    <row r="243" spans="2:8">
      <c r="B243" s="2" t="s">
        <v>108</v>
      </c>
      <c r="C243" s="2">
        <v>15</v>
      </c>
      <c r="D243" s="2">
        <v>5</v>
      </c>
      <c r="E243" s="2">
        <v>5</v>
      </c>
      <c r="F243" s="2">
        <v>5</v>
      </c>
      <c r="G243" s="2"/>
      <c r="H243" s="2"/>
    </row>
    <row r="244" spans="2:8">
      <c r="B244" s="2" t="s">
        <v>109</v>
      </c>
      <c r="C244" s="2">
        <v>12</v>
      </c>
      <c r="D244" s="2">
        <v>12</v>
      </c>
      <c r="E244" s="2">
        <v>11</v>
      </c>
      <c r="F244" s="2">
        <v>5</v>
      </c>
      <c r="G244" s="2"/>
      <c r="H244" s="2"/>
    </row>
    <row r="245" spans="2:8">
      <c r="B245" s="2" t="s">
        <v>110</v>
      </c>
      <c r="C245" s="2">
        <v>11</v>
      </c>
      <c r="D245" s="2">
        <v>11</v>
      </c>
      <c r="E245" s="2">
        <v>9</v>
      </c>
      <c r="F245" s="2">
        <v>5</v>
      </c>
      <c r="G245" s="2"/>
      <c r="H245" s="2"/>
    </row>
    <row r="246" spans="2:8">
      <c r="B246" s="2" t="s">
        <v>111</v>
      </c>
      <c r="C246" s="2">
        <v>6</v>
      </c>
      <c r="D246" s="2">
        <v>6</v>
      </c>
      <c r="E246" s="2">
        <v>6</v>
      </c>
      <c r="F246" s="2">
        <v>5</v>
      </c>
      <c r="G246" s="2"/>
      <c r="H246" s="2"/>
    </row>
    <row r="247" spans="2:8">
      <c r="B247" s="2" t="s">
        <v>112</v>
      </c>
      <c r="C247" s="2">
        <v>15</v>
      </c>
      <c r="D247" s="2">
        <v>15</v>
      </c>
      <c r="E247" s="2">
        <v>15</v>
      </c>
      <c r="F247" s="2">
        <v>15</v>
      </c>
      <c r="G247" s="2"/>
      <c r="H247" s="2"/>
    </row>
    <row r="248" spans="2:8">
      <c r="B248" s="2" t="s">
        <v>113</v>
      </c>
      <c r="C248" s="2">
        <v>12</v>
      </c>
      <c r="D248" s="2">
        <v>6</v>
      </c>
      <c r="E248" s="2">
        <v>6</v>
      </c>
      <c r="F248" s="2">
        <v>5</v>
      </c>
      <c r="G248" s="2"/>
      <c r="H248" s="2"/>
    </row>
    <row r="249" spans="2:8">
      <c r="B249" s="2" t="s">
        <v>114</v>
      </c>
      <c r="C249" s="2">
        <v>17</v>
      </c>
      <c r="D249" s="2">
        <v>5</v>
      </c>
      <c r="E249" s="2">
        <v>5</v>
      </c>
      <c r="F249" s="2">
        <v>5</v>
      </c>
      <c r="G249" s="2"/>
      <c r="H249" s="2"/>
    </row>
    <row r="250" spans="2:8">
      <c r="B250" s="2" t="s">
        <v>115</v>
      </c>
      <c r="C250" s="2">
        <v>13</v>
      </c>
      <c r="D250" s="2">
        <v>13</v>
      </c>
      <c r="E250" s="2">
        <v>13</v>
      </c>
      <c r="F250" s="2">
        <v>5</v>
      </c>
      <c r="G250" s="2"/>
      <c r="H250" s="2"/>
    </row>
    <row r="251" spans="2:8">
      <c r="B251" s="2" t="s">
        <v>116</v>
      </c>
      <c r="C251" s="2">
        <v>11</v>
      </c>
      <c r="D251" s="2">
        <v>11</v>
      </c>
      <c r="E251" s="2">
        <v>5</v>
      </c>
      <c r="F251" s="2">
        <v>5</v>
      </c>
      <c r="G251" s="2"/>
      <c r="H251" s="2"/>
    </row>
    <row r="252" spans="2:8">
      <c r="B252" s="2" t="s">
        <v>117</v>
      </c>
      <c r="C252" s="2">
        <v>24</v>
      </c>
      <c r="D252" s="2">
        <v>5</v>
      </c>
      <c r="E252" s="2">
        <v>5</v>
      </c>
      <c r="F252" s="2">
        <v>5</v>
      </c>
      <c r="G252" s="2"/>
      <c r="H252" s="2"/>
    </row>
    <row r="253" spans="2:8">
      <c r="B253" s="2" t="s">
        <v>118</v>
      </c>
      <c r="C253" s="2">
        <v>12</v>
      </c>
      <c r="D253" s="2">
        <v>6</v>
      </c>
      <c r="E253" s="2">
        <v>5</v>
      </c>
      <c r="F253" s="2">
        <v>5</v>
      </c>
      <c r="G253" s="2"/>
      <c r="H253" s="2"/>
    </row>
    <row r="254" spans="2:8">
      <c r="B254" s="2" t="s">
        <v>119</v>
      </c>
      <c r="C254" s="2">
        <v>6</v>
      </c>
      <c r="D254" s="2">
        <v>5</v>
      </c>
      <c r="E254" s="2">
        <v>5</v>
      </c>
      <c r="F254" s="2">
        <v>5</v>
      </c>
      <c r="G254" s="2"/>
      <c r="H254" s="2"/>
    </row>
    <row r="255" spans="2:8">
      <c r="B255" s="2" t="s">
        <v>120</v>
      </c>
      <c r="C255" s="2">
        <v>11</v>
      </c>
      <c r="D255" s="2">
        <v>10</v>
      </c>
      <c r="E255" s="2">
        <v>10</v>
      </c>
      <c r="F255" s="2">
        <v>5</v>
      </c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5</v>
      </c>
      <c r="D259" s="2">
        <v>5</v>
      </c>
      <c r="E259" s="2">
        <v>5</v>
      </c>
      <c r="F259" s="2">
        <v>5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>
        <v>5</v>
      </c>
      <c r="E261" s="2">
        <v>5</v>
      </c>
      <c r="F261" s="2">
        <v>5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>
        <v>8</v>
      </c>
      <c r="E264" s="2">
        <v>8</v>
      </c>
      <c r="F264" s="2">
        <v>8</v>
      </c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>
        <v>5</v>
      </c>
      <c r="E266" s="2">
        <v>5</v>
      </c>
      <c r="F266" s="2">
        <v>5</v>
      </c>
      <c r="G266" s="2"/>
      <c r="H266" s="2"/>
    </row>
    <row r="267" spans="2:8">
      <c r="B267" s="2" t="s">
        <v>132</v>
      </c>
      <c r="C267" s="2"/>
      <c r="D267" s="2"/>
      <c r="E267" s="2"/>
      <c r="F267" s="2"/>
      <c r="G267" s="2"/>
      <c r="H267" s="2"/>
    </row>
    <row r="268" spans="2:8">
      <c r="B268" s="2" t="s">
        <v>133</v>
      </c>
      <c r="C268" s="2">
        <v>6</v>
      </c>
      <c r="D268" s="2">
        <v>5</v>
      </c>
      <c r="E268" s="2">
        <v>5</v>
      </c>
      <c r="F268" s="2">
        <v>5</v>
      </c>
      <c r="G268" s="2"/>
      <c r="H268" s="2"/>
    </row>
    <row r="269" spans="2:8">
      <c r="B269" s="2" t="s">
        <v>134</v>
      </c>
      <c r="C269" s="2">
        <v>6</v>
      </c>
      <c r="D269" s="2">
        <v>6</v>
      </c>
      <c r="E269" s="2">
        <v>6</v>
      </c>
      <c r="F269" s="2">
        <v>6</v>
      </c>
      <c r="G269" s="2"/>
      <c r="H269" s="2"/>
    </row>
    <row r="270" spans="2:8">
      <c r="B270" s="2" t="s">
        <v>135</v>
      </c>
      <c r="C270" s="2">
        <v>5</v>
      </c>
      <c r="D270" s="2">
        <v>5</v>
      </c>
      <c r="E270" s="2">
        <v>5</v>
      </c>
      <c r="F270" s="2">
        <v>5</v>
      </c>
      <c r="G270" s="2"/>
      <c r="H270" s="2"/>
    </row>
    <row r="271" spans="2:8">
      <c r="B271" s="2" t="s">
        <v>136</v>
      </c>
      <c r="C271" s="2">
        <v>13</v>
      </c>
      <c r="D271" s="2">
        <v>12</v>
      </c>
      <c r="E271" s="2">
        <v>5</v>
      </c>
      <c r="F271" s="2">
        <v>5</v>
      </c>
      <c r="G271" s="2"/>
      <c r="H271" s="2"/>
    </row>
    <row r="272" spans="2:8">
      <c r="B272" s="2" t="s">
        <v>137</v>
      </c>
      <c r="C272" s="2">
        <v>5</v>
      </c>
      <c r="D272" s="2">
        <v>5</v>
      </c>
      <c r="E272" s="2">
        <v>5</v>
      </c>
      <c r="F272" s="2">
        <v>5</v>
      </c>
      <c r="G272" s="2"/>
      <c r="H272" s="2"/>
    </row>
    <row r="273" spans="2:8">
      <c r="B273" s="2" t="s">
        <v>138</v>
      </c>
      <c r="C273" s="2">
        <v>11</v>
      </c>
      <c r="D273" s="2">
        <v>10</v>
      </c>
      <c r="E273" s="2">
        <v>10</v>
      </c>
      <c r="F273" s="2">
        <v>5</v>
      </c>
      <c r="G273" s="2"/>
      <c r="H273" s="2"/>
    </row>
    <row r="274" spans="2:8">
      <c r="B274" s="2" t="s">
        <v>139</v>
      </c>
      <c r="C274" s="2">
        <v>18</v>
      </c>
      <c r="D274" s="2">
        <v>18</v>
      </c>
      <c r="E274" s="2">
        <v>18</v>
      </c>
      <c r="F274" s="2">
        <v>17</v>
      </c>
      <c r="G274" s="2"/>
      <c r="H274" s="2"/>
    </row>
    <row r="275" spans="2:8">
      <c r="B275" s="2" t="s">
        <v>140</v>
      </c>
      <c r="C275" s="2">
        <v>14</v>
      </c>
      <c r="D275" s="2">
        <v>9</v>
      </c>
      <c r="E275" s="2">
        <v>5</v>
      </c>
      <c r="F275" s="2">
        <v>5</v>
      </c>
      <c r="G275" s="2"/>
      <c r="H275" s="2"/>
    </row>
    <row r="276" spans="2:8">
      <c r="B276" s="2" t="s">
        <v>141</v>
      </c>
      <c r="C276" s="2">
        <v>21</v>
      </c>
      <c r="D276" s="2">
        <v>10</v>
      </c>
      <c r="E276" s="2">
        <v>5</v>
      </c>
      <c r="F276" s="2">
        <v>5</v>
      </c>
      <c r="G276" s="2"/>
      <c r="H276" s="2"/>
    </row>
    <row r="277" spans="2:8">
      <c r="B277" s="2" t="s">
        <v>142</v>
      </c>
      <c r="C277" s="2">
        <v>16</v>
      </c>
      <c r="D277" s="2">
        <v>7</v>
      </c>
      <c r="E277" s="2">
        <v>6</v>
      </c>
      <c r="F277" s="2">
        <v>5</v>
      </c>
      <c r="G277" s="2"/>
      <c r="H277" s="2"/>
    </row>
    <row r="278" spans="2:8">
      <c r="B278" s="2" t="s">
        <v>143</v>
      </c>
      <c r="C278" s="2">
        <v>16</v>
      </c>
      <c r="D278" s="2">
        <v>5</v>
      </c>
      <c r="E278" s="2">
        <v>5</v>
      </c>
      <c r="F278" s="2">
        <v>5</v>
      </c>
      <c r="G278" s="2"/>
      <c r="H278" s="2"/>
    </row>
    <row r="279" spans="2:8">
      <c r="B279" s="2" t="s">
        <v>144</v>
      </c>
      <c r="C279" s="2">
        <v>19</v>
      </c>
      <c r="D279" s="2">
        <v>14</v>
      </c>
      <c r="E279" s="2">
        <v>13</v>
      </c>
      <c r="F279" s="2">
        <v>5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>
        <v>5</v>
      </c>
      <c r="E283" s="2">
        <v>5</v>
      </c>
      <c r="F283" s="2">
        <v>5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>
        <v>6</v>
      </c>
      <c r="E286" s="2">
        <v>6</v>
      </c>
      <c r="F286" s="2">
        <v>6</v>
      </c>
      <c r="G286" s="2"/>
      <c r="H286" s="2"/>
    </row>
    <row r="287" spans="2:8">
      <c r="B287" s="2" t="s">
        <v>152</v>
      </c>
      <c r="C287" s="2">
        <v>17</v>
      </c>
      <c r="D287" s="2">
        <v>17</v>
      </c>
      <c r="E287" s="2">
        <v>17</v>
      </c>
      <c r="F287" s="2">
        <v>17</v>
      </c>
      <c r="G287" s="2"/>
      <c r="H287" s="2"/>
    </row>
    <row r="288" spans="2:8">
      <c r="B288" s="2" t="s">
        <v>153</v>
      </c>
      <c r="C288" s="2">
        <v>5</v>
      </c>
      <c r="D288" s="2">
        <v>5</v>
      </c>
      <c r="E288" s="2">
        <v>5</v>
      </c>
      <c r="F288" s="2">
        <v>5</v>
      </c>
      <c r="G288" s="2"/>
      <c r="H288" s="2"/>
    </row>
    <row r="289" spans="2:8">
      <c r="B289" s="2" t="s">
        <v>154</v>
      </c>
      <c r="C289" s="2">
        <v>5</v>
      </c>
      <c r="D289" s="2">
        <v>5</v>
      </c>
      <c r="E289" s="2">
        <v>5</v>
      </c>
      <c r="F289" s="2">
        <v>5</v>
      </c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>
        <v>16</v>
      </c>
      <c r="E291" s="2">
        <v>16</v>
      </c>
      <c r="F291" s="2">
        <v>16</v>
      </c>
      <c r="G291" s="2"/>
      <c r="H291" s="2"/>
    </row>
    <row r="292" spans="2:8">
      <c r="B292" s="2" t="s">
        <v>157</v>
      </c>
      <c r="C292" s="2">
        <v>5</v>
      </c>
      <c r="D292" s="2">
        <v>5</v>
      </c>
      <c r="E292" s="2">
        <v>5</v>
      </c>
      <c r="F292" s="2">
        <v>5</v>
      </c>
      <c r="G292" s="2"/>
      <c r="H292" s="2"/>
    </row>
    <row r="293" spans="2:8">
      <c r="B293" s="2" t="s">
        <v>158</v>
      </c>
      <c r="C293" s="2">
        <v>13</v>
      </c>
      <c r="D293" s="2">
        <v>13</v>
      </c>
      <c r="E293" s="2">
        <v>13</v>
      </c>
      <c r="F293" s="2">
        <v>13</v>
      </c>
      <c r="G293" s="2"/>
      <c r="H293" s="2"/>
    </row>
    <row r="294" spans="2:8">
      <c r="B294" s="2" t="s">
        <v>159</v>
      </c>
      <c r="C294" s="2">
        <v>11</v>
      </c>
      <c r="D294" s="2">
        <v>9</v>
      </c>
      <c r="E294" s="2">
        <v>8</v>
      </c>
      <c r="F294" s="2">
        <v>8</v>
      </c>
      <c r="G294" s="2"/>
      <c r="H294" s="2"/>
    </row>
    <row r="295" spans="2:8">
      <c r="B295" s="2" t="s">
        <v>160</v>
      </c>
      <c r="C295" s="2"/>
      <c r="D295" s="2"/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7</v>
      </c>
      <c r="E296" s="2">
        <v>7</v>
      </c>
      <c r="F296" s="2">
        <v>7</v>
      </c>
      <c r="G296" s="2"/>
      <c r="H296" s="2"/>
    </row>
    <row r="297" spans="2:8">
      <c r="B297" s="2" t="s">
        <v>162</v>
      </c>
      <c r="C297" s="2">
        <v>14</v>
      </c>
      <c r="D297" s="2">
        <v>5</v>
      </c>
      <c r="E297" s="2">
        <v>5</v>
      </c>
      <c r="F297" s="2">
        <v>5</v>
      </c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>
        <v>5</v>
      </c>
      <c r="E299" s="2">
        <v>5</v>
      </c>
      <c r="F299" s="2">
        <v>5</v>
      </c>
      <c r="G299" s="2"/>
      <c r="H299" s="2"/>
    </row>
    <row r="300" spans="2:8">
      <c r="B300" s="2" t="s">
        <v>165</v>
      </c>
      <c r="C300" s="2">
        <v>6</v>
      </c>
      <c r="D300" s="2">
        <v>5</v>
      </c>
      <c r="E300" s="2">
        <v>5</v>
      </c>
      <c r="F300" s="2">
        <v>5</v>
      </c>
      <c r="G300" s="2"/>
      <c r="H300" s="2"/>
    </row>
    <row r="301" spans="2:8">
      <c r="B301" s="2" t="s">
        <v>166</v>
      </c>
      <c r="C301" s="2">
        <v>17</v>
      </c>
      <c r="D301" s="2">
        <v>17</v>
      </c>
      <c r="E301" s="2">
        <v>12</v>
      </c>
      <c r="F301" s="2">
        <v>10</v>
      </c>
      <c r="G301" s="2"/>
      <c r="H301" s="2"/>
    </row>
    <row r="302" spans="2:8">
      <c r="B302" s="2" t="s">
        <v>167</v>
      </c>
      <c r="C302" s="2">
        <v>16</v>
      </c>
      <c r="D302" s="2">
        <v>11</v>
      </c>
      <c r="E302" s="2">
        <v>10</v>
      </c>
      <c r="F302" s="2">
        <v>8</v>
      </c>
      <c r="G302" s="2"/>
      <c r="H302" s="2"/>
    </row>
    <row r="303" spans="2:8">
      <c r="B303" s="2" t="s">
        <v>168</v>
      </c>
      <c r="C303" s="2">
        <v>5</v>
      </c>
      <c r="D303" s="2">
        <v>5</v>
      </c>
      <c r="E303" s="2">
        <v>5</v>
      </c>
      <c r="F303" s="2">
        <v>5</v>
      </c>
      <c r="G303" s="2"/>
      <c r="H303" s="2"/>
    </row>
    <row r="304" spans="2:8">
      <c r="B304" s="2" t="s">
        <v>169</v>
      </c>
      <c r="C304" s="2">
        <v>25</v>
      </c>
      <c r="D304" s="2">
        <v>22</v>
      </c>
      <c r="E304" s="2">
        <v>22</v>
      </c>
      <c r="F304" s="2">
        <v>22</v>
      </c>
      <c r="G304" s="2"/>
      <c r="H304" s="2"/>
    </row>
    <row r="305" spans="2:8">
      <c r="B305" s="2" t="s">
        <v>170</v>
      </c>
      <c r="C305" s="2">
        <v>5</v>
      </c>
      <c r="D305" s="2">
        <v>5</v>
      </c>
      <c r="E305" s="2">
        <v>5</v>
      </c>
      <c r="F305" s="2">
        <v>5</v>
      </c>
      <c r="G305" s="2"/>
      <c r="H305" s="2"/>
    </row>
    <row r="306" spans="2:8">
      <c r="B306" s="2" t="s">
        <v>171</v>
      </c>
      <c r="C306" s="2">
        <v>5</v>
      </c>
      <c r="D306" s="2">
        <v>5</v>
      </c>
      <c r="E306" s="2">
        <v>5</v>
      </c>
      <c r="F306" s="2">
        <v>5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18</v>
      </c>
      <c r="D312" s="2">
        <v>18</v>
      </c>
      <c r="E312" s="2">
        <v>18</v>
      </c>
      <c r="F312" s="2">
        <v>18</v>
      </c>
      <c r="G312" s="2"/>
      <c r="H312" s="2"/>
    </row>
    <row r="313" spans="2:8">
      <c r="B313" s="2" t="s">
        <v>178</v>
      </c>
      <c r="C313" s="2">
        <v>22</v>
      </c>
      <c r="D313" s="2">
        <v>22</v>
      </c>
      <c r="E313" s="2">
        <v>22</v>
      </c>
      <c r="F313" s="2">
        <v>18</v>
      </c>
      <c r="G313" s="2"/>
      <c r="H313" s="2"/>
    </row>
    <row r="314" spans="2:8">
      <c r="B314" s="2" t="s">
        <v>179</v>
      </c>
      <c r="C314" s="2">
        <v>16</v>
      </c>
      <c r="D314" s="2">
        <v>16</v>
      </c>
      <c r="E314" s="2">
        <v>15</v>
      </c>
      <c r="F314" s="2">
        <v>15</v>
      </c>
      <c r="G314" s="2"/>
      <c r="H314" s="2"/>
    </row>
    <row r="315" spans="2:8">
      <c r="B315" s="2" t="s">
        <v>180</v>
      </c>
      <c r="C315" s="2"/>
      <c r="D315" s="2"/>
      <c r="E315" s="2"/>
      <c r="F315" s="2"/>
      <c r="G315" s="2"/>
      <c r="H315" s="2"/>
    </row>
    <row r="316" spans="2:8">
      <c r="B316" s="2" t="s">
        <v>181</v>
      </c>
      <c r="C316" s="2">
        <v>12</v>
      </c>
      <c r="D316" s="2">
        <v>6</v>
      </c>
      <c r="E316" s="2">
        <v>5</v>
      </c>
      <c r="F316" s="2">
        <v>5</v>
      </c>
      <c r="G316" s="2"/>
      <c r="H316" s="2"/>
    </row>
    <row r="317" spans="2:8">
      <c r="B317" s="2" t="s">
        <v>182</v>
      </c>
      <c r="C317" s="2">
        <v>14</v>
      </c>
      <c r="D317" s="2">
        <v>5</v>
      </c>
      <c r="E317" s="2">
        <v>5</v>
      </c>
      <c r="F317" s="2">
        <v>5</v>
      </c>
      <c r="G317" s="2"/>
      <c r="H317" s="2"/>
    </row>
    <row r="318" spans="2:8">
      <c r="B318" s="2" t="s">
        <v>183</v>
      </c>
      <c r="C318" s="2">
        <v>23</v>
      </c>
      <c r="D318" s="2">
        <v>15</v>
      </c>
      <c r="E318" s="2">
        <v>14</v>
      </c>
      <c r="F318" s="2">
        <v>7</v>
      </c>
      <c r="G318" s="2"/>
      <c r="H318" s="2"/>
    </row>
    <row r="319" spans="2:8">
      <c r="B319" s="2" t="s">
        <v>184</v>
      </c>
      <c r="C319" s="2">
        <v>18</v>
      </c>
      <c r="D319" s="2">
        <v>7</v>
      </c>
      <c r="E319" s="2">
        <v>7</v>
      </c>
      <c r="F319" s="2">
        <v>7</v>
      </c>
      <c r="G319" s="2"/>
      <c r="H319" s="2"/>
    </row>
    <row r="320" spans="2:8">
      <c r="B320" s="2" t="s">
        <v>185</v>
      </c>
      <c r="C320" s="2">
        <v>11</v>
      </c>
      <c r="D320" s="2">
        <v>10</v>
      </c>
      <c r="E320" s="2">
        <v>6</v>
      </c>
      <c r="F320" s="2">
        <v>5</v>
      </c>
      <c r="G320" s="2"/>
      <c r="H320" s="2"/>
    </row>
    <row r="321" spans="2:8">
      <c r="B321" s="2" t="s">
        <v>186</v>
      </c>
      <c r="C321" s="2">
        <v>13</v>
      </c>
      <c r="D321" s="2">
        <v>6</v>
      </c>
      <c r="E321" s="2">
        <v>5</v>
      </c>
      <c r="F321" s="2">
        <v>5</v>
      </c>
      <c r="G321" s="2"/>
      <c r="H321" s="2"/>
    </row>
    <row r="322" spans="2:8">
      <c r="B322" s="2" t="s">
        <v>187</v>
      </c>
      <c r="C322" s="2">
        <v>16</v>
      </c>
      <c r="D322" s="2">
        <v>11</v>
      </c>
      <c r="E322" s="2">
        <v>10</v>
      </c>
      <c r="F322" s="2">
        <v>5</v>
      </c>
      <c r="G322" s="2"/>
      <c r="H322" s="2"/>
    </row>
    <row r="323" spans="2:8">
      <c r="B323" s="2" t="s">
        <v>188</v>
      </c>
      <c r="C323" s="2">
        <v>7</v>
      </c>
      <c r="D323" s="2">
        <v>7</v>
      </c>
      <c r="E323" s="2">
        <v>5</v>
      </c>
      <c r="F323" s="2">
        <v>5</v>
      </c>
      <c r="G323" s="2"/>
      <c r="H323" s="2"/>
    </row>
    <row r="324" spans="2:8">
      <c r="B324" s="2" t="s">
        <v>189</v>
      </c>
      <c r="C324" s="2">
        <v>6</v>
      </c>
      <c r="D324" s="2">
        <v>5</v>
      </c>
      <c r="E324" s="2">
        <v>5</v>
      </c>
      <c r="F324" s="2">
        <v>5</v>
      </c>
      <c r="G324" s="2"/>
      <c r="H324" s="2"/>
    </row>
    <row r="325" spans="2:8">
      <c r="B325" s="2" t="s">
        <v>190</v>
      </c>
      <c r="C325" s="2">
        <v>13</v>
      </c>
      <c r="D325" s="2">
        <v>6</v>
      </c>
      <c r="E325" s="2">
        <v>6</v>
      </c>
      <c r="F325" s="2">
        <v>6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>
        <v>5</v>
      </c>
      <c r="E327" s="2">
        <v>5</v>
      </c>
      <c r="F327" s="2">
        <v>5</v>
      </c>
      <c r="G327" s="2"/>
      <c r="H327" s="2"/>
    </row>
    <row r="328" spans="2:8">
      <c r="B328" s="2" t="s">
        <v>193</v>
      </c>
      <c r="C328" s="2">
        <v>14</v>
      </c>
      <c r="D328" s="2">
        <v>14</v>
      </c>
      <c r="E328" s="2">
        <v>14</v>
      </c>
      <c r="F328" s="2">
        <v>14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>
        <v>5</v>
      </c>
      <c r="E334" s="2">
        <v>5</v>
      </c>
      <c r="F334" s="2">
        <v>5</v>
      </c>
      <c r="G334" s="2"/>
      <c r="H334" s="2"/>
    </row>
    <row r="335" spans="2:8">
      <c r="B335" s="2" t="s">
        <v>200</v>
      </c>
      <c r="C335" s="2">
        <v>8</v>
      </c>
      <c r="D335" s="2">
        <v>8</v>
      </c>
      <c r="E335" s="2">
        <v>7</v>
      </c>
      <c r="F335" s="2">
        <v>7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>
        <v>5</v>
      </c>
      <c r="E337" s="2">
        <v>5</v>
      </c>
      <c r="F337" s="2">
        <v>5</v>
      </c>
      <c r="G337" s="2"/>
      <c r="H337" s="2"/>
    </row>
    <row r="338" spans="2:8">
      <c r="B338" s="2" t="s">
        <v>203</v>
      </c>
      <c r="C338" s="2">
        <v>14</v>
      </c>
      <c r="D338" s="2">
        <v>6</v>
      </c>
      <c r="E338" s="2">
        <v>5</v>
      </c>
      <c r="F338" s="2">
        <v>5</v>
      </c>
      <c r="G338" s="2"/>
      <c r="H338" s="2"/>
    </row>
    <row r="339" spans="2:8">
      <c r="B339" s="2" t="s">
        <v>36</v>
      </c>
      <c r="C339" s="2">
        <v>19</v>
      </c>
      <c r="D339" s="2">
        <v>19</v>
      </c>
      <c r="E339" s="2">
        <v>5</v>
      </c>
      <c r="F339" s="2">
        <v>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</v>
      </c>
      <c r="D3" s="2">
        <v>10</v>
      </c>
      <c r="E3" s="2">
        <v>7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>
        <v>8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</v>
      </c>
      <c r="D5" s="2">
        <v>10</v>
      </c>
      <c r="E5" s="2">
        <v>6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</v>
      </c>
      <c r="D6" s="2">
        <v>7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</v>
      </c>
      <c r="D7" s="2">
        <v>8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</v>
      </c>
      <c r="D8" s="2">
        <v>7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16</v>
      </c>
      <c r="D9" s="2">
        <v>8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>
        <v>5</v>
      </c>
      <c r="E3" s="2">
        <v>5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>
        <v>5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>
        <v>5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>
        <v>5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>
        <v>7</v>
      </c>
      <c r="E7" s="2">
        <v>6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7</v>
      </c>
      <c r="E8" s="2">
        <v>7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>
        <v>18</v>
      </c>
      <c r="D9" s="2">
        <v>12</v>
      </c>
      <c r="E9" s="2">
        <v>9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</v>
      </c>
      <c r="D10" s="2">
        <v>9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</v>
      </c>
      <c r="D11" s="2">
        <v>7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</v>
      </c>
      <c r="D12" s="2">
        <v>11</v>
      </c>
      <c r="E12" s="2">
        <v>6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6</v>
      </c>
      <c r="E13" s="2">
        <v>5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</v>
      </c>
      <c r="D14" s="2">
        <v>7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11</v>
      </c>
      <c r="E15" s="2">
        <v>7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15</v>
      </c>
      <c r="D16" s="2">
        <v>11</v>
      </c>
      <c r="E16" s="2">
        <v>6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</v>
      </c>
      <c r="D17" s="2">
        <v>8</v>
      </c>
      <c r="E17" s="2">
        <v>6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</v>
      </c>
      <c r="D18" s="2">
        <v>7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</v>
      </c>
      <c r="D19" s="2">
        <v>10</v>
      </c>
      <c r="E19" s="2">
        <v>8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</v>
      </c>
      <c r="D20" s="2">
        <v>8</v>
      </c>
      <c r="E20" s="2">
        <v>5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9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</v>
      </c>
      <c r="D22" s="2">
        <v>7</v>
      </c>
      <c r="E22" s="2">
        <v>5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10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>
        <v>9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>
        <v>12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>
        <v>9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4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0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4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6</v>
      </c>
      <c r="D79" s="2"/>
      <c r="E79" s="2"/>
      <c r="F79" s="2"/>
      <c r="G79" s="2"/>
      <c r="H79" s="2"/>
    </row>
    <row r="80" spans="2:8">
      <c r="B80" s="2" t="s">
        <v>113</v>
      </c>
      <c r="C80" s="2">
        <v>0</v>
      </c>
      <c r="D80" s="2"/>
      <c r="E80" s="2"/>
      <c r="F80" s="2"/>
      <c r="G80" s="2"/>
      <c r="H80" s="2"/>
    </row>
    <row r="81" spans="2:8">
      <c r="B81" s="2" t="s">
        <v>114</v>
      </c>
      <c r="C81" s="2">
        <v>3</v>
      </c>
      <c r="D81" s="2"/>
      <c r="E81" s="2"/>
      <c r="F81" s="2"/>
      <c r="G81" s="2"/>
      <c r="H81" s="2"/>
    </row>
    <row r="82" spans="2:8">
      <c r="B82" s="2" t="s">
        <v>115</v>
      </c>
      <c r="C82" s="2">
        <v>5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0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0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9</v>
      </c>
      <c r="F3" s="2">
        <v>18</v>
      </c>
      <c r="G3" s="2">
        <v>13</v>
      </c>
      <c r="H3" s="2">
        <v>5</v>
      </c>
      <c r="I3" s="2">
        <v>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</v>
      </c>
      <c r="D4" s="2">
        <v>1</v>
      </c>
      <c r="E4" s="2">
        <v>9</v>
      </c>
      <c r="F4" s="2">
        <v>16</v>
      </c>
      <c r="G4" s="2">
        <v>16</v>
      </c>
      <c r="H4" s="2">
        <v>5</v>
      </c>
      <c r="I4" s="2">
        <v>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</v>
      </c>
      <c r="D5" s="2">
        <v>1</v>
      </c>
      <c r="E5" s="2">
        <v>13</v>
      </c>
      <c r="F5" s="2">
        <v>27</v>
      </c>
      <c r="G5" s="2">
        <v>21</v>
      </c>
      <c r="H5" s="2">
        <v>5</v>
      </c>
      <c r="I5" s="2">
        <v>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</v>
      </c>
      <c r="D6" s="2">
        <v>1</v>
      </c>
      <c r="E6" s="2">
        <v>19</v>
      </c>
      <c r="F6" s="2">
        <v>27</v>
      </c>
      <c r="G6" s="2">
        <v>27</v>
      </c>
      <c r="H6" s="2">
        <v>24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</v>
      </c>
      <c r="D7" s="2">
        <v>1</v>
      </c>
      <c r="E7" s="2">
        <v>8</v>
      </c>
      <c r="F7" s="2">
        <v>17</v>
      </c>
      <c r="G7" s="2">
        <v>17</v>
      </c>
      <c r="H7" s="2">
        <v>6</v>
      </c>
      <c r="I7" s="2">
        <v>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</v>
      </c>
      <c r="D8" s="2">
        <v>1</v>
      </c>
      <c r="E8" s="2">
        <v>10</v>
      </c>
      <c r="F8" s="2">
        <v>16</v>
      </c>
      <c r="G8" s="2">
        <v>13</v>
      </c>
      <c r="H8" s="2">
        <v>13</v>
      </c>
      <c r="I8" s="2">
        <v>7</v>
      </c>
    </row>
    <row r="9" spans="1:9">
      <c r="A9" s="3" t="s">
        <v>1</v>
      </c>
      <c r="B9" s="2" t="s">
        <v>249</v>
      </c>
      <c r="C9" s="2">
        <v>1</v>
      </c>
      <c r="D9" s="2">
        <v>1</v>
      </c>
      <c r="E9" s="2">
        <v>5</v>
      </c>
      <c r="F9" s="2">
        <v>5</v>
      </c>
      <c r="G9" s="2">
        <v>5</v>
      </c>
      <c r="H9" s="2">
        <v>5</v>
      </c>
      <c r="I9" s="2">
        <v>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</v>
      </c>
      <c r="D10" s="2">
        <v>1</v>
      </c>
      <c r="E10" s="2">
        <v>9</v>
      </c>
      <c r="F10" s="2">
        <v>22</v>
      </c>
      <c r="G10" s="2">
        <v>22</v>
      </c>
      <c r="H10" s="2">
        <v>5</v>
      </c>
      <c r="I10" s="2">
        <v>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</v>
      </c>
      <c r="D11" s="2">
        <v>1</v>
      </c>
      <c r="E11" s="2">
        <v>16</v>
      </c>
      <c r="F11" s="2">
        <v>18</v>
      </c>
      <c r="G11" s="2">
        <v>18</v>
      </c>
      <c r="H11" s="2">
        <v>17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</v>
      </c>
      <c r="D12" s="2">
        <v>1</v>
      </c>
      <c r="E12" s="2">
        <v>5</v>
      </c>
      <c r="F12" s="2">
        <v>5</v>
      </c>
      <c r="G12" s="2">
        <v>5</v>
      </c>
      <c r="H12" s="2">
        <v>5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</v>
      </c>
      <c r="D13" s="2">
        <v>1</v>
      </c>
      <c r="E13" s="2">
        <v>7</v>
      </c>
      <c r="F13" s="2">
        <v>10</v>
      </c>
      <c r="G13" s="2">
        <v>8</v>
      </c>
      <c r="H13" s="2">
        <v>7</v>
      </c>
      <c r="I13" s="2">
        <v>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</v>
      </c>
      <c r="D14" s="2">
        <v>1</v>
      </c>
      <c r="E14" s="2">
        <v>9</v>
      </c>
      <c r="F14" s="2">
        <v>18</v>
      </c>
      <c r="G14" s="2">
        <v>18</v>
      </c>
      <c r="H14" s="2">
        <v>5</v>
      </c>
      <c r="I14" s="2">
        <v>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</v>
      </c>
      <c r="D15" s="2">
        <v>1</v>
      </c>
      <c r="E15" s="2">
        <v>6</v>
      </c>
      <c r="F15" s="2">
        <v>9</v>
      </c>
      <c r="G15" s="2">
        <v>9</v>
      </c>
      <c r="H15" s="2">
        <v>5</v>
      </c>
      <c r="I15" s="2">
        <v>5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13</v>
      </c>
      <c r="F24" s="2">
        <v>20</v>
      </c>
      <c r="G24" s="2">
        <v>17</v>
      </c>
      <c r="H24" s="2">
        <v>17</v>
      </c>
      <c r="I24" s="2">
        <v>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9</v>
      </c>
      <c r="F25" s="2">
        <v>17</v>
      </c>
      <c r="G25" s="2">
        <v>16</v>
      </c>
      <c r="H25" s="2">
        <v>9</v>
      </c>
      <c r="I25" s="2">
        <v>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</v>
      </c>
      <c r="D26" s="2">
        <v>1</v>
      </c>
      <c r="E26" s="2">
        <v>12</v>
      </c>
      <c r="F26" s="2">
        <v>17</v>
      </c>
      <c r="G26" s="2">
        <v>15</v>
      </c>
      <c r="H26" s="2">
        <v>13</v>
      </c>
      <c r="I26" s="2">
        <v>10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</v>
      </c>
      <c r="D27" s="2">
        <v>1</v>
      </c>
      <c r="E27" s="2">
        <v>13</v>
      </c>
      <c r="F27" s="2">
        <v>21</v>
      </c>
      <c r="G27" s="2">
        <v>21</v>
      </c>
      <c r="H27" s="2">
        <v>5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</v>
      </c>
      <c r="D28" s="2">
        <v>1</v>
      </c>
      <c r="E28" s="2">
        <v>15</v>
      </c>
      <c r="F28" s="2">
        <v>24</v>
      </c>
      <c r="G28" s="2">
        <v>23</v>
      </c>
      <c r="H28" s="2">
        <v>11</v>
      </c>
      <c r="I28" s="2">
        <v>11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</v>
      </c>
      <c r="D29" s="2">
        <v>1</v>
      </c>
      <c r="E29" s="2">
        <v>18</v>
      </c>
      <c r="F29" s="2">
        <v>26</v>
      </c>
      <c r="G29" s="2">
        <v>26</v>
      </c>
      <c r="H29" s="2">
        <v>10</v>
      </c>
      <c r="I29" s="2">
        <v>10</v>
      </c>
    </row>
    <row r="30" spans="1:9">
      <c r="A30" s="3" t="s">
        <v>17</v>
      </c>
      <c r="B30" s="2" t="s">
        <v>270</v>
      </c>
      <c r="C30" s="2">
        <v>1</v>
      </c>
      <c r="D30" s="2">
        <v>1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</v>
      </c>
      <c r="D31" s="2">
        <v>1</v>
      </c>
      <c r="E31" s="2">
        <v>6</v>
      </c>
      <c r="F31" s="2">
        <v>14</v>
      </c>
      <c r="G31" s="2">
        <v>6</v>
      </c>
      <c r="H31" s="2">
        <v>5</v>
      </c>
      <c r="I31" s="2">
        <v>5</v>
      </c>
    </row>
    <row r="32" spans="1:9">
      <c r="A32" s="3" t="s">
        <v>22</v>
      </c>
      <c r="B32" s="2" t="s">
        <v>272</v>
      </c>
      <c r="C32" s="2">
        <v>5</v>
      </c>
      <c r="D32" s="2">
        <v>1</v>
      </c>
      <c r="E32" s="2">
        <v>18</v>
      </c>
      <c r="F32" s="2">
        <v>42</v>
      </c>
      <c r="G32" s="2">
        <v>13</v>
      </c>
      <c r="H32" s="2">
        <v>13</v>
      </c>
      <c r="I32" s="2">
        <v>11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</v>
      </c>
      <c r="D33" s="2">
        <v>1</v>
      </c>
      <c r="E33" s="2">
        <v>9</v>
      </c>
      <c r="F33" s="2">
        <v>17</v>
      </c>
      <c r="G33" s="2">
        <v>12</v>
      </c>
      <c r="H33" s="2">
        <v>10</v>
      </c>
      <c r="I33" s="2">
        <v>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</v>
      </c>
      <c r="D34" s="2">
        <v>1</v>
      </c>
      <c r="E34" s="2">
        <v>6</v>
      </c>
      <c r="F34" s="2">
        <v>8</v>
      </c>
      <c r="G34" s="2">
        <v>8</v>
      </c>
      <c r="H34" s="2">
        <v>5</v>
      </c>
      <c r="I34" s="2">
        <v>5</v>
      </c>
    </row>
    <row r="35" spans="1:9">
      <c r="A35" s="3" t="s">
        <v>29</v>
      </c>
      <c r="B35" s="2" t="s">
        <v>275</v>
      </c>
      <c r="C35" s="2">
        <v>2</v>
      </c>
      <c r="D35" s="2">
        <v>1</v>
      </c>
      <c r="E35" s="2">
        <v>18</v>
      </c>
      <c r="F35" s="2">
        <v>19</v>
      </c>
      <c r="G35" s="2">
        <v>19</v>
      </c>
      <c r="H35" s="2">
        <v>17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</v>
      </c>
      <c r="D36" s="2">
        <v>1</v>
      </c>
      <c r="E36" s="2">
        <v>9</v>
      </c>
      <c r="F36" s="2">
        <v>9</v>
      </c>
      <c r="G36" s="2">
        <v>9</v>
      </c>
      <c r="H36" s="2">
        <v>9</v>
      </c>
      <c r="I36" s="2">
        <v>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</v>
      </c>
      <c r="D37" s="2">
        <v>1</v>
      </c>
      <c r="E37" s="2">
        <v>12</v>
      </c>
      <c r="F37" s="2">
        <v>18</v>
      </c>
      <c r="G37" s="2">
        <v>14</v>
      </c>
      <c r="H37" s="2">
        <v>12</v>
      </c>
      <c r="I37" s="2">
        <v>12</v>
      </c>
    </row>
    <row r="38" spans="1:9">
      <c r="A38" s="3" t="s">
        <v>31</v>
      </c>
      <c r="B38" s="2" t="s">
        <v>278</v>
      </c>
      <c r="C38" s="2">
        <v>7</v>
      </c>
      <c r="D38" s="2">
        <v>1</v>
      </c>
      <c r="E38" s="2">
        <v>8</v>
      </c>
      <c r="F38" s="2">
        <v>15</v>
      </c>
      <c r="G38" s="2">
        <v>13</v>
      </c>
      <c r="H38" s="2">
        <v>6</v>
      </c>
      <c r="I38" s="2">
        <v>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</v>
      </c>
      <c r="D39" s="2">
        <v>1</v>
      </c>
      <c r="E39" s="2">
        <v>14</v>
      </c>
      <c r="F39" s="2">
        <v>14</v>
      </c>
      <c r="G39" s="2">
        <v>14</v>
      </c>
      <c r="H39" s="2">
        <v>13</v>
      </c>
      <c r="I39" s="2">
        <v>13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</v>
      </c>
      <c r="D40" s="2">
        <v>1</v>
      </c>
      <c r="E40" s="2">
        <v>14</v>
      </c>
      <c r="F40" s="2">
        <v>14</v>
      </c>
      <c r="G40" s="2">
        <v>14</v>
      </c>
      <c r="H40" s="2">
        <v>14</v>
      </c>
      <c r="I40" s="2">
        <v>14</v>
      </c>
    </row>
    <row r="41" spans="1:9">
      <c r="A41" s="3" t="s">
        <v>32</v>
      </c>
      <c r="B41" s="2" t="s">
        <v>281</v>
      </c>
      <c r="C41" s="2">
        <v>1</v>
      </c>
      <c r="D41" s="2">
        <v>1</v>
      </c>
      <c r="E41" s="2">
        <v>5</v>
      </c>
      <c r="F41" s="2">
        <v>5</v>
      </c>
      <c r="G41" s="2">
        <v>5</v>
      </c>
      <c r="H41" s="2">
        <v>5</v>
      </c>
      <c r="I41" s="2">
        <v>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</v>
      </c>
      <c r="D48" s="2">
        <v>1</v>
      </c>
      <c r="E48" s="2">
        <v>5</v>
      </c>
      <c r="F48" s="2">
        <v>5</v>
      </c>
      <c r="G48" s="2">
        <v>5</v>
      </c>
      <c r="H48" s="2">
        <v>5</v>
      </c>
      <c r="I48" s="2">
        <v>5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</v>
      </c>
      <c r="D50" s="2">
        <v>1</v>
      </c>
      <c r="E50" s="2">
        <v>5</v>
      </c>
      <c r="F50" s="2">
        <v>5</v>
      </c>
      <c r="G50" s="2">
        <v>5</v>
      </c>
      <c r="H50" s="2">
        <v>5</v>
      </c>
      <c r="I50" s="2">
        <v>5</v>
      </c>
    </row>
    <row r="51" spans="2:9">
      <c r="B51" s="2" t="s">
        <v>291</v>
      </c>
      <c r="C51" s="2">
        <v>2</v>
      </c>
      <c r="D51" s="2">
        <v>1</v>
      </c>
      <c r="E51" s="2">
        <v>11</v>
      </c>
      <c r="F51" s="2">
        <v>17</v>
      </c>
      <c r="G51" s="2">
        <v>17</v>
      </c>
      <c r="H51" s="2">
        <v>5</v>
      </c>
      <c r="I51" s="2">
        <v>5</v>
      </c>
    </row>
    <row r="52" spans="2:9">
      <c r="B52" s="2" t="s">
        <v>292</v>
      </c>
      <c r="C52" s="2">
        <v>7</v>
      </c>
      <c r="D52" s="2">
        <v>1</v>
      </c>
      <c r="E52" s="2">
        <v>10</v>
      </c>
      <c r="F52" s="2">
        <v>14</v>
      </c>
      <c r="G52" s="2">
        <v>14</v>
      </c>
      <c r="H52" s="2">
        <v>12</v>
      </c>
      <c r="I52" s="2">
        <v>6</v>
      </c>
    </row>
    <row r="53" spans="2:9">
      <c r="B53" s="2" t="s">
        <v>293</v>
      </c>
      <c r="C53" s="2">
        <v>0</v>
      </c>
      <c r="D53" s="2">
        <v>0</v>
      </c>
      <c r="E53" s="2"/>
      <c r="F53" s="2"/>
      <c r="G53" s="2"/>
      <c r="H53" s="2"/>
      <c r="I53" s="2"/>
    </row>
    <row r="54" spans="2:9">
      <c r="B54" s="2" t="s">
        <v>294</v>
      </c>
      <c r="C54" s="2">
        <v>8</v>
      </c>
      <c r="D54" s="2">
        <v>1</v>
      </c>
      <c r="E54" s="2">
        <v>12</v>
      </c>
      <c r="F54" s="2">
        <v>15</v>
      </c>
      <c r="G54" s="2">
        <v>14</v>
      </c>
      <c r="H54" s="2">
        <v>11</v>
      </c>
      <c r="I54" s="2">
        <v>11</v>
      </c>
    </row>
    <row r="55" spans="2:9">
      <c r="B55" s="2" t="s">
        <v>295</v>
      </c>
      <c r="C55" s="2">
        <v>4</v>
      </c>
      <c r="D55" s="2">
        <v>1</v>
      </c>
      <c r="E55" s="2">
        <v>8</v>
      </c>
      <c r="F55" s="2">
        <v>11</v>
      </c>
      <c r="G55" s="2">
        <v>11</v>
      </c>
      <c r="H55" s="2">
        <v>10</v>
      </c>
      <c r="I55" s="2">
        <v>5</v>
      </c>
    </row>
    <row r="56" spans="2:9">
      <c r="B56" s="2" t="s">
        <v>296</v>
      </c>
      <c r="C56" s="2">
        <v>5</v>
      </c>
      <c r="D56" s="2">
        <v>1</v>
      </c>
      <c r="E56" s="2">
        <v>12</v>
      </c>
      <c r="F56" s="2">
        <v>19</v>
      </c>
      <c r="G56" s="2">
        <v>15</v>
      </c>
      <c r="H56" s="2">
        <v>14</v>
      </c>
      <c r="I56" s="2">
        <v>5</v>
      </c>
    </row>
    <row r="57" spans="2:9">
      <c r="B57" s="2" t="s">
        <v>297</v>
      </c>
      <c r="C57" s="2">
        <v>14</v>
      </c>
      <c r="D57" s="2">
        <v>1</v>
      </c>
      <c r="E57" s="2">
        <v>8</v>
      </c>
      <c r="F57" s="2">
        <v>15</v>
      </c>
      <c r="G57" s="2">
        <v>13</v>
      </c>
      <c r="H57" s="2">
        <v>7</v>
      </c>
      <c r="I57" s="2">
        <v>6</v>
      </c>
    </row>
    <row r="58" spans="2:9">
      <c r="B58" s="2" t="s">
        <v>298</v>
      </c>
      <c r="C58" s="2">
        <v>0</v>
      </c>
      <c r="D58" s="2">
        <v>0</v>
      </c>
      <c r="E58" s="2"/>
      <c r="F58" s="2"/>
      <c r="G58" s="2"/>
      <c r="H58" s="2"/>
      <c r="I58" s="2"/>
    </row>
    <row r="59" spans="2:9">
      <c r="B59" s="2" t="s">
        <v>299</v>
      </c>
      <c r="C59" s="2">
        <v>6</v>
      </c>
      <c r="D59" s="2">
        <v>1</v>
      </c>
      <c r="E59" s="2">
        <v>7</v>
      </c>
      <c r="F59" s="2">
        <v>9</v>
      </c>
      <c r="G59" s="2">
        <v>8</v>
      </c>
      <c r="H59" s="2">
        <v>6</v>
      </c>
      <c r="I59" s="2">
        <v>6</v>
      </c>
    </row>
    <row r="60" spans="2:9">
      <c r="B60" s="2" t="s">
        <v>300</v>
      </c>
      <c r="C60" s="2">
        <v>1</v>
      </c>
      <c r="D60" s="2">
        <v>1</v>
      </c>
      <c r="E60" s="2">
        <v>5</v>
      </c>
      <c r="F60" s="2">
        <v>5</v>
      </c>
      <c r="G60" s="2">
        <v>5</v>
      </c>
      <c r="H60" s="2">
        <v>5</v>
      </c>
      <c r="I60" s="2">
        <v>5</v>
      </c>
    </row>
    <row r="61" spans="2:9">
      <c r="B61" s="2" t="s">
        <v>301</v>
      </c>
      <c r="C61" s="2">
        <v>5</v>
      </c>
      <c r="D61" s="2">
        <v>1</v>
      </c>
      <c r="E61" s="2">
        <v>5</v>
      </c>
      <c r="F61" s="2">
        <v>5</v>
      </c>
      <c r="G61" s="2">
        <v>5</v>
      </c>
      <c r="H61" s="2">
        <v>5</v>
      </c>
      <c r="I61" s="2">
        <v>5</v>
      </c>
    </row>
    <row r="62" spans="2:9">
      <c r="B62" s="2" t="s">
        <v>302</v>
      </c>
      <c r="C62" s="2">
        <v>5</v>
      </c>
      <c r="D62" s="2">
        <v>1</v>
      </c>
      <c r="E62" s="2">
        <v>8</v>
      </c>
      <c r="F62" s="2">
        <v>12</v>
      </c>
      <c r="G62" s="2">
        <v>11</v>
      </c>
      <c r="H62" s="2">
        <v>5</v>
      </c>
      <c r="I62" s="2">
        <v>5</v>
      </c>
    </row>
    <row r="63" spans="2:9">
      <c r="B63" s="2" t="s">
        <v>303</v>
      </c>
      <c r="C63" s="2">
        <v>6</v>
      </c>
      <c r="D63" s="2">
        <v>1</v>
      </c>
      <c r="E63" s="2">
        <v>9</v>
      </c>
      <c r="F63" s="2">
        <v>18</v>
      </c>
      <c r="G63" s="2">
        <v>17</v>
      </c>
      <c r="H63" s="2">
        <v>5</v>
      </c>
      <c r="I63" s="2">
        <v>5</v>
      </c>
    </row>
    <row r="64" spans="2:9">
      <c r="B64" s="2" t="s">
        <v>304</v>
      </c>
      <c r="C64" s="2">
        <v>3</v>
      </c>
      <c r="D64" s="2">
        <v>1</v>
      </c>
      <c r="E64" s="2">
        <v>5</v>
      </c>
      <c r="F64" s="2">
        <v>6</v>
      </c>
      <c r="G64" s="2">
        <v>6</v>
      </c>
      <c r="H64" s="2">
        <v>5</v>
      </c>
      <c r="I64" s="2">
        <v>5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5</v>
      </c>
      <c r="D66" s="2">
        <v>1</v>
      </c>
      <c r="E66" s="2">
        <v>11</v>
      </c>
      <c r="F66" s="2">
        <v>19</v>
      </c>
      <c r="G66" s="2">
        <v>19</v>
      </c>
      <c r="H66" s="2">
        <v>5</v>
      </c>
      <c r="I66" s="2">
        <v>5</v>
      </c>
    </row>
    <row r="67" spans="2:9">
      <c r="B67" s="2" t="s">
        <v>307</v>
      </c>
      <c r="C67" s="2">
        <v>2</v>
      </c>
      <c r="D67" s="2">
        <v>1</v>
      </c>
      <c r="E67" s="2">
        <v>6</v>
      </c>
      <c r="F67" s="2">
        <v>6</v>
      </c>
      <c r="G67" s="2">
        <v>6</v>
      </c>
      <c r="H67" s="2">
        <v>5</v>
      </c>
      <c r="I67" s="2">
        <v>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5</v>
      </c>
      <c r="F69" s="2">
        <v>5</v>
      </c>
      <c r="G69" s="2">
        <v>5</v>
      </c>
      <c r="H69" s="2">
        <v>5</v>
      </c>
      <c r="I69" s="2">
        <v>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4</v>
      </c>
      <c r="D72" s="2">
        <v>1</v>
      </c>
      <c r="E72" s="2">
        <v>18</v>
      </c>
      <c r="F72" s="2">
        <v>18</v>
      </c>
      <c r="G72" s="2">
        <v>18</v>
      </c>
      <c r="H72" s="2">
        <v>18</v>
      </c>
      <c r="I72" s="2">
        <v>18</v>
      </c>
    </row>
    <row r="73" spans="2:9">
      <c r="B73" s="2" t="s">
        <v>313</v>
      </c>
      <c r="C73" s="2">
        <v>5</v>
      </c>
      <c r="D73" s="2">
        <v>1</v>
      </c>
      <c r="E73" s="2">
        <v>7</v>
      </c>
      <c r="F73" s="2">
        <v>10</v>
      </c>
      <c r="G73" s="2">
        <v>9</v>
      </c>
      <c r="H73" s="2">
        <v>5</v>
      </c>
      <c r="I73" s="2">
        <v>5</v>
      </c>
    </row>
    <row r="74" spans="2:9">
      <c r="B74" s="2" t="s">
        <v>314</v>
      </c>
      <c r="C74" s="2">
        <v>6</v>
      </c>
      <c r="D74" s="2">
        <v>1</v>
      </c>
      <c r="E74" s="2">
        <v>5</v>
      </c>
      <c r="F74" s="2">
        <v>5</v>
      </c>
      <c r="G74" s="2">
        <v>5</v>
      </c>
      <c r="H74" s="2">
        <v>5</v>
      </c>
      <c r="I74" s="2">
        <v>5</v>
      </c>
    </row>
    <row r="75" spans="2:9">
      <c r="B75" s="2" t="s">
        <v>315</v>
      </c>
      <c r="C75" s="2">
        <v>1</v>
      </c>
      <c r="D75" s="2">
        <v>1</v>
      </c>
      <c r="E75" s="2">
        <v>5</v>
      </c>
      <c r="F75" s="2">
        <v>5</v>
      </c>
      <c r="G75" s="2">
        <v>5</v>
      </c>
      <c r="H75" s="2">
        <v>5</v>
      </c>
      <c r="I75" s="2">
        <v>5</v>
      </c>
    </row>
    <row r="76" spans="2:9">
      <c r="B76" s="2" t="s">
        <v>316</v>
      </c>
      <c r="C76" s="2">
        <v>8</v>
      </c>
      <c r="D76" s="2">
        <v>1</v>
      </c>
      <c r="E76" s="2">
        <v>9</v>
      </c>
      <c r="F76" s="2">
        <v>18</v>
      </c>
      <c r="G76" s="2">
        <v>16</v>
      </c>
      <c r="H76" s="2">
        <v>7</v>
      </c>
      <c r="I76" s="2">
        <v>5</v>
      </c>
    </row>
    <row r="77" spans="2:9">
      <c r="B77" s="2" t="s">
        <v>317</v>
      </c>
      <c r="C77" s="2">
        <v>4</v>
      </c>
      <c r="D77" s="2">
        <v>1</v>
      </c>
      <c r="E77" s="2">
        <v>12</v>
      </c>
      <c r="F77" s="2">
        <v>21</v>
      </c>
      <c r="G77" s="2">
        <v>21</v>
      </c>
      <c r="H77" s="2">
        <v>18</v>
      </c>
      <c r="I77" s="2">
        <v>5</v>
      </c>
    </row>
    <row r="78" spans="2:9">
      <c r="B78" s="2" t="s">
        <v>318</v>
      </c>
      <c r="C78" s="2">
        <v>10</v>
      </c>
      <c r="D78" s="2">
        <v>1</v>
      </c>
      <c r="E78" s="2">
        <v>12</v>
      </c>
      <c r="F78" s="2">
        <v>18</v>
      </c>
      <c r="G78" s="2">
        <v>16</v>
      </c>
      <c r="H78" s="2">
        <v>10</v>
      </c>
      <c r="I78" s="2">
        <v>10</v>
      </c>
    </row>
    <row r="79" spans="2:9">
      <c r="B79" s="2" t="s">
        <v>319</v>
      </c>
      <c r="C79" s="2">
        <v>6</v>
      </c>
      <c r="D79" s="2">
        <v>1</v>
      </c>
      <c r="E79" s="2">
        <v>16</v>
      </c>
      <c r="F79" s="2">
        <v>23</v>
      </c>
      <c r="G79" s="2">
        <v>19</v>
      </c>
      <c r="H79" s="2">
        <v>15</v>
      </c>
      <c r="I79" s="2">
        <v>15</v>
      </c>
    </row>
    <row r="80" spans="2:9">
      <c r="B80" s="2" t="s">
        <v>320</v>
      </c>
      <c r="C80" s="2">
        <v>0</v>
      </c>
      <c r="D80" s="2">
        <v>0</v>
      </c>
      <c r="E80" s="2"/>
      <c r="F80" s="2"/>
      <c r="G80" s="2"/>
      <c r="H80" s="2"/>
      <c r="I80" s="2"/>
    </row>
    <row r="81" spans="2:9">
      <c r="B81" s="2" t="s">
        <v>321</v>
      </c>
      <c r="C81" s="2">
        <v>3</v>
      </c>
      <c r="D81" s="2">
        <v>1</v>
      </c>
      <c r="E81" s="2">
        <v>5</v>
      </c>
      <c r="F81" s="2">
        <v>5</v>
      </c>
      <c r="G81" s="2">
        <v>5</v>
      </c>
      <c r="H81" s="2">
        <v>5</v>
      </c>
      <c r="I81" s="2">
        <v>5</v>
      </c>
    </row>
    <row r="82" spans="2:9">
      <c r="B82" s="2" t="s">
        <v>322</v>
      </c>
      <c r="C82" s="2">
        <v>5</v>
      </c>
      <c r="D82" s="2">
        <v>1</v>
      </c>
      <c r="E82" s="2">
        <v>15</v>
      </c>
      <c r="F82" s="2">
        <v>17</v>
      </c>
      <c r="G82" s="2">
        <v>16</v>
      </c>
      <c r="H82" s="2">
        <v>14</v>
      </c>
      <c r="I82" s="2">
        <v>14</v>
      </c>
    </row>
    <row r="83" spans="2:9">
      <c r="B83" s="2" t="s">
        <v>323</v>
      </c>
      <c r="C83" s="2">
        <v>6</v>
      </c>
      <c r="D83" s="2">
        <v>1</v>
      </c>
      <c r="E83" s="2">
        <v>8</v>
      </c>
      <c r="F83" s="2">
        <v>12</v>
      </c>
      <c r="G83" s="2">
        <v>11</v>
      </c>
      <c r="H83" s="2">
        <v>6</v>
      </c>
      <c r="I83" s="2">
        <v>6</v>
      </c>
    </row>
    <row r="84" spans="2:9">
      <c r="B84" s="2" t="s">
        <v>324</v>
      </c>
      <c r="C84" s="2">
        <v>4</v>
      </c>
      <c r="D84" s="2">
        <v>1</v>
      </c>
      <c r="E84" s="2">
        <v>16</v>
      </c>
      <c r="F84" s="2">
        <v>24</v>
      </c>
      <c r="G84" s="2">
        <v>24</v>
      </c>
      <c r="H84" s="2">
        <v>23</v>
      </c>
      <c r="I84" s="2">
        <v>10</v>
      </c>
    </row>
    <row r="85" spans="2:9">
      <c r="B85" s="2" t="s">
        <v>325</v>
      </c>
      <c r="C85" s="2">
        <v>1</v>
      </c>
      <c r="D85" s="2">
        <v>1</v>
      </c>
      <c r="E85" s="2">
        <v>5</v>
      </c>
      <c r="F85" s="2">
        <v>5</v>
      </c>
      <c r="G85" s="2">
        <v>5</v>
      </c>
      <c r="H85" s="2">
        <v>5</v>
      </c>
      <c r="I85" s="2">
        <v>5</v>
      </c>
    </row>
    <row r="86" spans="2:9">
      <c r="B86" s="2" t="s">
        <v>326</v>
      </c>
      <c r="C86" s="2">
        <v>2</v>
      </c>
      <c r="D86" s="2">
        <v>1</v>
      </c>
      <c r="E86" s="2">
        <v>8</v>
      </c>
      <c r="F86" s="2">
        <v>8</v>
      </c>
      <c r="G86" s="2">
        <v>8</v>
      </c>
      <c r="H86" s="2">
        <v>8</v>
      </c>
      <c r="I86" s="2">
        <v>8</v>
      </c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4</v>
      </c>
      <c r="D92" s="2">
        <v>1</v>
      </c>
      <c r="E92" s="2">
        <v>5</v>
      </c>
      <c r="F92" s="2">
        <v>6</v>
      </c>
      <c r="G92" s="2">
        <v>6</v>
      </c>
      <c r="H92" s="2">
        <v>5</v>
      </c>
      <c r="I92" s="2">
        <v>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</v>
      </c>
      <c r="D94" s="2">
        <v>1</v>
      </c>
      <c r="E94" s="2">
        <v>19</v>
      </c>
      <c r="F94" s="2">
        <v>19</v>
      </c>
      <c r="G94" s="2">
        <v>19</v>
      </c>
      <c r="H94" s="2">
        <v>19</v>
      </c>
      <c r="I94" s="2">
        <v>19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2</v>
      </c>
      <c r="D99" s="2">
        <v>1</v>
      </c>
      <c r="E99" s="2">
        <v>10</v>
      </c>
      <c r="F99" s="2">
        <v>10</v>
      </c>
      <c r="G99" s="2">
        <v>10</v>
      </c>
      <c r="H99" s="2">
        <v>9</v>
      </c>
      <c r="I99" s="2">
        <v>9</v>
      </c>
    </row>
    <row r="100" spans="2:9">
      <c r="B100" s="2" t="s">
        <v>340</v>
      </c>
      <c r="C100" s="2">
        <v>9</v>
      </c>
      <c r="D100" s="2">
        <v>1</v>
      </c>
      <c r="E100" s="2">
        <v>9</v>
      </c>
      <c r="F100" s="2">
        <v>15</v>
      </c>
      <c r="G100" s="2">
        <v>15</v>
      </c>
      <c r="H100" s="2">
        <v>6</v>
      </c>
      <c r="I100" s="2">
        <v>5</v>
      </c>
    </row>
    <row r="101" spans="2:9">
      <c r="B101" s="2" t="s">
        <v>341</v>
      </c>
      <c r="C101" s="2">
        <v>6</v>
      </c>
      <c r="D101" s="2">
        <v>1</v>
      </c>
      <c r="E101" s="2">
        <v>8</v>
      </c>
      <c r="F101" s="2">
        <v>10</v>
      </c>
      <c r="G101" s="2">
        <v>10</v>
      </c>
      <c r="H101" s="2">
        <v>5</v>
      </c>
      <c r="I101" s="2">
        <v>5</v>
      </c>
    </row>
    <row r="102" spans="2:9">
      <c r="B102" s="2" t="s">
        <v>342</v>
      </c>
      <c r="C102" s="2">
        <v>2</v>
      </c>
      <c r="D102" s="2">
        <v>1</v>
      </c>
      <c r="E102" s="2">
        <v>15</v>
      </c>
      <c r="F102" s="2">
        <v>19</v>
      </c>
      <c r="G102" s="2">
        <v>19</v>
      </c>
      <c r="H102" s="2">
        <v>11</v>
      </c>
      <c r="I102" s="2">
        <v>11</v>
      </c>
    </row>
    <row r="103" spans="2:9">
      <c r="B103" s="2" t="s">
        <v>343</v>
      </c>
      <c r="C103" s="2">
        <v>4</v>
      </c>
      <c r="D103" s="2">
        <v>1</v>
      </c>
      <c r="E103" s="2">
        <v>10</v>
      </c>
      <c r="F103" s="2">
        <v>13</v>
      </c>
      <c r="G103" s="2">
        <v>13</v>
      </c>
      <c r="H103" s="2">
        <v>13</v>
      </c>
      <c r="I103" s="2">
        <v>11</v>
      </c>
    </row>
    <row r="104" spans="2:9">
      <c r="B104" s="2" t="s">
        <v>344</v>
      </c>
      <c r="C104" s="2">
        <v>0</v>
      </c>
      <c r="D104" s="2">
        <v>0</v>
      </c>
      <c r="E104" s="2"/>
      <c r="F104" s="2"/>
      <c r="G104" s="2"/>
      <c r="H104" s="2"/>
      <c r="I104" s="2"/>
    </row>
    <row r="105" spans="2:9">
      <c r="B105" s="2" t="s">
        <v>345</v>
      </c>
      <c r="C105" s="2">
        <v>4</v>
      </c>
      <c r="D105" s="2">
        <v>1</v>
      </c>
      <c r="E105" s="2">
        <v>9</v>
      </c>
      <c r="F105" s="2">
        <v>12</v>
      </c>
      <c r="G105" s="2">
        <v>12</v>
      </c>
      <c r="H105" s="2">
        <v>11</v>
      </c>
      <c r="I105" s="2">
        <v>9</v>
      </c>
    </row>
    <row r="106" spans="2:9">
      <c r="B106" s="2" t="s">
        <v>346</v>
      </c>
      <c r="C106" s="2">
        <v>4</v>
      </c>
      <c r="D106" s="2">
        <v>1</v>
      </c>
      <c r="E106" s="2">
        <v>15</v>
      </c>
      <c r="F106" s="2">
        <v>23</v>
      </c>
      <c r="G106" s="2">
        <v>23</v>
      </c>
      <c r="H106" s="2">
        <v>22</v>
      </c>
      <c r="I106" s="2">
        <v>11</v>
      </c>
    </row>
    <row r="107" spans="2:9">
      <c r="B107" s="2" t="s">
        <v>347</v>
      </c>
      <c r="C107" s="2">
        <v>4</v>
      </c>
      <c r="D107" s="2">
        <v>1</v>
      </c>
      <c r="E107" s="2">
        <v>12</v>
      </c>
      <c r="F107" s="2">
        <v>16</v>
      </c>
      <c r="G107" s="2">
        <v>16</v>
      </c>
      <c r="H107" s="2">
        <v>13</v>
      </c>
      <c r="I107" s="2">
        <v>12</v>
      </c>
    </row>
    <row r="108" spans="2:9">
      <c r="B108" s="2" t="s">
        <v>348</v>
      </c>
      <c r="C108" s="2">
        <v>2</v>
      </c>
      <c r="D108" s="2">
        <v>1</v>
      </c>
      <c r="E108" s="2">
        <v>16</v>
      </c>
      <c r="F108" s="2">
        <v>17</v>
      </c>
      <c r="G108" s="2">
        <v>17</v>
      </c>
      <c r="H108" s="2">
        <v>16</v>
      </c>
      <c r="I108" s="2">
        <v>16</v>
      </c>
    </row>
    <row r="109" spans="2:9">
      <c r="B109" s="2" t="s">
        <v>349</v>
      </c>
      <c r="C109" s="2">
        <v>1</v>
      </c>
      <c r="D109" s="2">
        <v>1</v>
      </c>
      <c r="E109" s="2">
        <v>5</v>
      </c>
      <c r="F109" s="2">
        <v>5</v>
      </c>
      <c r="G109" s="2">
        <v>5</v>
      </c>
      <c r="H109" s="2">
        <v>5</v>
      </c>
      <c r="I109" s="2">
        <v>5</v>
      </c>
    </row>
    <row r="110" spans="2:9">
      <c r="B110" s="2" t="s">
        <v>350</v>
      </c>
      <c r="C110" s="2">
        <v>1</v>
      </c>
      <c r="D110" s="2">
        <v>1</v>
      </c>
      <c r="E110" s="2">
        <v>5</v>
      </c>
      <c r="F110" s="2">
        <v>5</v>
      </c>
      <c r="G110" s="2">
        <v>5</v>
      </c>
      <c r="H110" s="2">
        <v>5</v>
      </c>
      <c r="I110" s="2">
        <v>5</v>
      </c>
    </row>
    <row r="111" spans="2:9">
      <c r="B111" s="2" t="s">
        <v>351</v>
      </c>
      <c r="C111" s="2">
        <v>8</v>
      </c>
      <c r="D111" s="2">
        <v>1</v>
      </c>
      <c r="E111" s="2">
        <v>12</v>
      </c>
      <c r="F111" s="2">
        <v>26</v>
      </c>
      <c r="G111" s="2">
        <v>25</v>
      </c>
      <c r="H111" s="2">
        <v>6</v>
      </c>
      <c r="I111" s="2">
        <v>5</v>
      </c>
    </row>
    <row r="112" spans="2:9">
      <c r="B112" s="2" t="s">
        <v>352</v>
      </c>
      <c r="C112" s="2">
        <v>1</v>
      </c>
      <c r="D112" s="2">
        <v>1</v>
      </c>
      <c r="E112" s="2">
        <v>15</v>
      </c>
      <c r="F112" s="2">
        <v>15</v>
      </c>
      <c r="G112" s="2">
        <v>15</v>
      </c>
      <c r="H112" s="2">
        <v>15</v>
      </c>
      <c r="I112" s="2">
        <v>15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2</v>
      </c>
      <c r="D117" s="2">
        <v>1</v>
      </c>
      <c r="E117" s="2">
        <v>5</v>
      </c>
      <c r="F117" s="2">
        <v>5</v>
      </c>
      <c r="G117" s="2">
        <v>5</v>
      </c>
      <c r="H117" s="2">
        <v>5</v>
      </c>
      <c r="I117" s="2">
        <v>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</v>
      </c>
      <c r="D119" s="2">
        <v>1</v>
      </c>
      <c r="E119" s="2">
        <v>14</v>
      </c>
      <c r="F119" s="2">
        <v>14</v>
      </c>
      <c r="G119" s="2">
        <v>14</v>
      </c>
      <c r="H119" s="2">
        <v>14</v>
      </c>
      <c r="I119" s="2">
        <v>14</v>
      </c>
    </row>
    <row r="120" spans="2:9">
      <c r="B120" s="2" t="s">
        <v>360</v>
      </c>
      <c r="C120" s="2">
        <v>1</v>
      </c>
      <c r="D120" s="2">
        <v>1</v>
      </c>
      <c r="E120" s="2">
        <v>28</v>
      </c>
      <c r="F120" s="2">
        <v>28</v>
      </c>
      <c r="G120" s="2">
        <v>28</v>
      </c>
      <c r="H120" s="2">
        <v>28</v>
      </c>
      <c r="I120" s="2">
        <v>28</v>
      </c>
    </row>
    <row r="121" spans="2:9">
      <c r="B121" s="2" t="s">
        <v>361</v>
      </c>
      <c r="C121" s="2">
        <v>1</v>
      </c>
      <c r="D121" s="2">
        <v>1</v>
      </c>
      <c r="E121" s="2">
        <v>6</v>
      </c>
      <c r="F121" s="2">
        <v>6</v>
      </c>
      <c r="G121" s="2">
        <v>6</v>
      </c>
      <c r="H121" s="2">
        <v>6</v>
      </c>
      <c r="I121" s="2">
        <v>6</v>
      </c>
    </row>
    <row r="122" spans="2:9">
      <c r="B122" s="2" t="s">
        <v>362</v>
      </c>
      <c r="C122" s="2">
        <v>2</v>
      </c>
      <c r="D122" s="2">
        <v>1</v>
      </c>
      <c r="E122" s="2">
        <v>12</v>
      </c>
      <c r="F122" s="2">
        <v>19</v>
      </c>
      <c r="G122" s="2">
        <v>19</v>
      </c>
      <c r="H122" s="2">
        <v>5</v>
      </c>
      <c r="I122" s="2">
        <v>5</v>
      </c>
    </row>
    <row r="123" spans="2:9">
      <c r="B123" s="2" t="s">
        <v>363</v>
      </c>
      <c r="C123" s="2">
        <v>2</v>
      </c>
      <c r="D123" s="2">
        <v>1</v>
      </c>
      <c r="E123" s="2">
        <v>12</v>
      </c>
      <c r="F123" s="2">
        <v>19</v>
      </c>
      <c r="G123" s="2">
        <v>19</v>
      </c>
      <c r="H123" s="2">
        <v>6</v>
      </c>
      <c r="I123" s="2">
        <v>6</v>
      </c>
    </row>
    <row r="124" spans="2:9">
      <c r="B124" s="2" t="s">
        <v>364</v>
      </c>
      <c r="C124" s="2">
        <v>6</v>
      </c>
      <c r="D124" s="2">
        <v>1</v>
      </c>
      <c r="E124" s="2">
        <v>12</v>
      </c>
      <c r="F124" s="2">
        <v>16</v>
      </c>
      <c r="G124" s="2">
        <v>15</v>
      </c>
      <c r="H124" s="2">
        <v>14</v>
      </c>
      <c r="I124" s="2">
        <v>14</v>
      </c>
    </row>
    <row r="125" spans="2:9">
      <c r="B125" s="2" t="s">
        <v>365</v>
      </c>
      <c r="C125" s="2">
        <v>2</v>
      </c>
      <c r="D125" s="2">
        <v>1</v>
      </c>
      <c r="E125" s="2">
        <v>5</v>
      </c>
      <c r="F125" s="2">
        <v>5</v>
      </c>
      <c r="G125" s="2">
        <v>5</v>
      </c>
      <c r="H125" s="2">
        <v>5</v>
      </c>
      <c r="I125" s="2">
        <v>5</v>
      </c>
    </row>
    <row r="126" spans="2:9">
      <c r="B126" s="2" t="s">
        <v>366</v>
      </c>
      <c r="C126" s="2">
        <v>1</v>
      </c>
      <c r="D126" s="2">
        <v>1</v>
      </c>
      <c r="E126" s="2">
        <v>14</v>
      </c>
      <c r="F126" s="2">
        <v>14</v>
      </c>
      <c r="G126" s="2">
        <v>14</v>
      </c>
      <c r="H126" s="2">
        <v>14</v>
      </c>
      <c r="I126" s="2">
        <v>14</v>
      </c>
    </row>
    <row r="127" spans="2:9">
      <c r="B127" s="2" t="s">
        <v>367</v>
      </c>
      <c r="C127" s="2">
        <v>10</v>
      </c>
      <c r="D127" s="2">
        <v>1</v>
      </c>
      <c r="E127" s="2">
        <v>13</v>
      </c>
      <c r="F127" s="2">
        <v>18</v>
      </c>
      <c r="G127" s="2">
        <v>17</v>
      </c>
      <c r="H127" s="2">
        <v>13</v>
      </c>
      <c r="I127" s="2">
        <v>13</v>
      </c>
    </row>
    <row r="128" spans="2:9">
      <c r="B128" s="2" t="s">
        <v>368</v>
      </c>
      <c r="C128" s="2">
        <v>4</v>
      </c>
      <c r="D128" s="2">
        <v>1</v>
      </c>
      <c r="E128" s="2">
        <v>9</v>
      </c>
      <c r="F128" s="2">
        <v>9</v>
      </c>
      <c r="G128" s="2">
        <v>9</v>
      </c>
      <c r="H128" s="2">
        <v>9</v>
      </c>
      <c r="I128" s="2">
        <v>9</v>
      </c>
    </row>
    <row r="129" spans="2:9">
      <c r="B129" s="2" t="s">
        <v>369</v>
      </c>
      <c r="C129" s="2">
        <v>5</v>
      </c>
      <c r="D129" s="2">
        <v>1</v>
      </c>
      <c r="E129" s="2">
        <v>10</v>
      </c>
      <c r="F129" s="2">
        <v>15</v>
      </c>
      <c r="G129" s="2">
        <v>14</v>
      </c>
      <c r="H129" s="2">
        <v>12</v>
      </c>
      <c r="I129" s="2">
        <v>6</v>
      </c>
    </row>
    <row r="130" spans="2:9">
      <c r="B130" s="2" t="s">
        <v>370</v>
      </c>
      <c r="C130" s="2">
        <v>2</v>
      </c>
      <c r="D130" s="2">
        <v>1</v>
      </c>
      <c r="E130" s="2">
        <v>27</v>
      </c>
      <c r="F130" s="2">
        <v>29</v>
      </c>
      <c r="G130" s="2">
        <v>29</v>
      </c>
      <c r="H130" s="2">
        <v>25</v>
      </c>
      <c r="I130" s="2">
        <v>25</v>
      </c>
    </row>
    <row r="131" spans="2:9">
      <c r="B131" s="2" t="s">
        <v>371</v>
      </c>
      <c r="C131" s="2">
        <v>4</v>
      </c>
      <c r="D131" s="2">
        <v>1</v>
      </c>
      <c r="E131" s="2">
        <v>15</v>
      </c>
      <c r="F131" s="2">
        <v>16</v>
      </c>
      <c r="G131" s="2">
        <v>16</v>
      </c>
      <c r="H131" s="2">
        <v>15</v>
      </c>
      <c r="I131" s="2">
        <v>14</v>
      </c>
    </row>
    <row r="132" spans="2:9">
      <c r="B132" s="2" t="s">
        <v>372</v>
      </c>
      <c r="C132" s="2">
        <v>1</v>
      </c>
      <c r="D132" s="2">
        <v>1</v>
      </c>
      <c r="E132" s="2">
        <v>5</v>
      </c>
      <c r="F132" s="2">
        <v>5</v>
      </c>
      <c r="G132" s="2">
        <v>5</v>
      </c>
      <c r="H132" s="2">
        <v>5</v>
      </c>
      <c r="I132" s="2">
        <v>5</v>
      </c>
    </row>
    <row r="133" spans="2:9">
      <c r="B133" s="2" t="s">
        <v>373</v>
      </c>
      <c r="C133" s="2">
        <v>14</v>
      </c>
      <c r="D133" s="2">
        <v>1</v>
      </c>
      <c r="E133" s="2">
        <v>8</v>
      </c>
      <c r="F133" s="2">
        <v>28</v>
      </c>
      <c r="G133" s="2">
        <v>7</v>
      </c>
      <c r="H133" s="2">
        <v>5</v>
      </c>
      <c r="I133" s="2">
        <v>5</v>
      </c>
    </row>
    <row r="134" spans="2:9">
      <c r="B134" s="2" t="s">
        <v>374</v>
      </c>
      <c r="C134" s="2">
        <v>4</v>
      </c>
      <c r="D134" s="2">
        <v>1</v>
      </c>
      <c r="E134" s="2">
        <v>12</v>
      </c>
      <c r="F134" s="2">
        <v>16</v>
      </c>
      <c r="G134" s="2">
        <v>16</v>
      </c>
      <c r="H134" s="2">
        <v>16</v>
      </c>
      <c r="I134" s="2">
        <v>11</v>
      </c>
    </row>
    <row r="135" spans="2:9">
      <c r="B135" s="2" t="s">
        <v>375</v>
      </c>
      <c r="C135" s="2">
        <v>1</v>
      </c>
      <c r="D135" s="2">
        <v>1</v>
      </c>
      <c r="E135" s="2">
        <v>19</v>
      </c>
      <c r="F135" s="2">
        <v>19</v>
      </c>
      <c r="G135" s="2">
        <v>19</v>
      </c>
      <c r="H135" s="2">
        <v>19</v>
      </c>
      <c r="I135" s="2">
        <v>19</v>
      </c>
    </row>
    <row r="136" spans="2:9">
      <c r="B136" s="2" t="s">
        <v>376</v>
      </c>
      <c r="C136" s="2">
        <v>5</v>
      </c>
      <c r="D136" s="2">
        <v>1</v>
      </c>
      <c r="E136" s="2">
        <v>9</v>
      </c>
      <c r="F136" s="2">
        <v>15</v>
      </c>
      <c r="G136" s="2">
        <v>15</v>
      </c>
      <c r="H136" s="2">
        <v>5</v>
      </c>
      <c r="I136" s="2">
        <v>5</v>
      </c>
    </row>
    <row r="137" spans="2:9">
      <c r="B137" s="2" t="s">
        <v>377</v>
      </c>
      <c r="C137" s="2">
        <v>3</v>
      </c>
      <c r="D137" s="2">
        <v>1</v>
      </c>
      <c r="E137" s="2">
        <v>11</v>
      </c>
      <c r="F137" s="2">
        <v>14</v>
      </c>
      <c r="G137" s="2">
        <v>14</v>
      </c>
      <c r="H137" s="2">
        <v>14</v>
      </c>
      <c r="I137" s="2">
        <v>14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6</v>
      </c>
      <c r="F140" s="2">
        <v>6</v>
      </c>
      <c r="G140" s="2">
        <v>6</v>
      </c>
      <c r="H140" s="2">
        <v>6</v>
      </c>
      <c r="I140" s="2">
        <v>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8</v>
      </c>
      <c r="D144" s="2">
        <v>1</v>
      </c>
      <c r="E144" s="2">
        <v>12</v>
      </c>
      <c r="F144" s="2">
        <v>18</v>
      </c>
      <c r="G144" s="2">
        <v>18</v>
      </c>
      <c r="H144" s="2">
        <v>10</v>
      </c>
      <c r="I144" s="2">
        <v>8</v>
      </c>
    </row>
    <row r="145" spans="2:9">
      <c r="B145" s="2" t="s">
        <v>385</v>
      </c>
      <c r="C145" s="2">
        <v>3</v>
      </c>
      <c r="D145" s="2">
        <v>1</v>
      </c>
      <c r="E145" s="2">
        <v>11</v>
      </c>
      <c r="F145" s="2">
        <v>14</v>
      </c>
      <c r="G145" s="2">
        <v>14</v>
      </c>
      <c r="H145" s="2">
        <v>14</v>
      </c>
      <c r="I145" s="2">
        <v>14</v>
      </c>
    </row>
    <row r="146" spans="2:9">
      <c r="B146" s="2" t="s">
        <v>386</v>
      </c>
      <c r="C146" s="2">
        <v>10</v>
      </c>
      <c r="D146" s="2">
        <v>1</v>
      </c>
      <c r="E146" s="2">
        <v>9</v>
      </c>
      <c r="F146" s="2">
        <v>18</v>
      </c>
      <c r="G146" s="2">
        <v>17</v>
      </c>
      <c r="H146" s="2">
        <v>6</v>
      </c>
      <c r="I146" s="2">
        <v>5</v>
      </c>
    </row>
    <row r="147" spans="2:9">
      <c r="B147" s="2" t="s">
        <v>387</v>
      </c>
      <c r="C147" s="2">
        <v>13</v>
      </c>
      <c r="D147" s="2">
        <v>1</v>
      </c>
      <c r="E147" s="2">
        <v>12</v>
      </c>
      <c r="F147" s="2">
        <v>14</v>
      </c>
      <c r="G147" s="2">
        <v>14</v>
      </c>
      <c r="H147" s="2">
        <v>13</v>
      </c>
      <c r="I147" s="2">
        <v>12</v>
      </c>
    </row>
    <row r="148" spans="2:9">
      <c r="B148" s="2" t="s">
        <v>388</v>
      </c>
      <c r="C148" s="2">
        <v>5</v>
      </c>
      <c r="D148" s="2">
        <v>1</v>
      </c>
      <c r="E148" s="2">
        <v>12</v>
      </c>
      <c r="F148" s="2">
        <v>15</v>
      </c>
      <c r="G148" s="2">
        <v>14</v>
      </c>
      <c r="H148" s="2">
        <v>13</v>
      </c>
      <c r="I148" s="2">
        <v>13</v>
      </c>
    </row>
    <row r="149" spans="2:9">
      <c r="B149" s="2" t="s">
        <v>389</v>
      </c>
      <c r="C149" s="2">
        <v>3</v>
      </c>
      <c r="D149" s="2">
        <v>1</v>
      </c>
      <c r="E149" s="2">
        <v>20</v>
      </c>
      <c r="F149" s="2">
        <v>30</v>
      </c>
      <c r="G149" s="2">
        <v>30</v>
      </c>
      <c r="H149" s="2">
        <v>15</v>
      </c>
      <c r="I149" s="2">
        <v>15</v>
      </c>
    </row>
    <row r="150" spans="2:9">
      <c r="B150" s="2" t="s">
        <v>390</v>
      </c>
      <c r="C150" s="2">
        <v>5</v>
      </c>
      <c r="D150" s="2">
        <v>1</v>
      </c>
      <c r="E150" s="2">
        <v>16</v>
      </c>
      <c r="F150" s="2">
        <v>22</v>
      </c>
      <c r="G150" s="2">
        <v>20</v>
      </c>
      <c r="H150" s="2">
        <v>14</v>
      </c>
      <c r="I150" s="2">
        <v>13</v>
      </c>
    </row>
    <row r="151" spans="2:9">
      <c r="B151" s="2" t="s">
        <v>391</v>
      </c>
      <c r="C151" s="2">
        <v>12</v>
      </c>
      <c r="D151" s="2">
        <v>1</v>
      </c>
      <c r="E151" s="2">
        <v>9</v>
      </c>
      <c r="F151" s="2">
        <v>17</v>
      </c>
      <c r="G151" s="2">
        <v>15</v>
      </c>
      <c r="H151" s="2">
        <v>7</v>
      </c>
      <c r="I151" s="2">
        <v>6</v>
      </c>
    </row>
    <row r="152" spans="2:9">
      <c r="B152" s="2" t="s">
        <v>392</v>
      </c>
      <c r="C152" s="2">
        <v>9</v>
      </c>
      <c r="D152" s="2">
        <v>1</v>
      </c>
      <c r="E152" s="2">
        <v>7</v>
      </c>
      <c r="F152" s="2">
        <v>8</v>
      </c>
      <c r="G152" s="2">
        <v>8</v>
      </c>
      <c r="H152" s="2">
        <v>7</v>
      </c>
      <c r="I152" s="2">
        <v>5</v>
      </c>
    </row>
    <row r="153" spans="2:9">
      <c r="B153" s="2" t="s">
        <v>393</v>
      </c>
      <c r="C153" s="2">
        <v>8</v>
      </c>
      <c r="D153" s="2">
        <v>1</v>
      </c>
      <c r="E153" s="2">
        <v>9</v>
      </c>
      <c r="F153" s="2">
        <v>16</v>
      </c>
      <c r="G153" s="2">
        <v>16</v>
      </c>
      <c r="H153" s="2">
        <v>6</v>
      </c>
      <c r="I153" s="2">
        <v>5</v>
      </c>
    </row>
    <row r="154" spans="2:9">
      <c r="B154" s="2" t="s">
        <v>394</v>
      </c>
      <c r="C154" s="2">
        <v>42</v>
      </c>
      <c r="D154" s="2">
        <v>2</v>
      </c>
      <c r="E154" s="2">
        <v>9</v>
      </c>
      <c r="F154" s="2">
        <v>14</v>
      </c>
      <c r="G154" s="2">
        <v>11</v>
      </c>
      <c r="H154" s="2">
        <v>9</v>
      </c>
      <c r="I154" s="2">
        <v>7</v>
      </c>
    </row>
    <row r="155" spans="2:9">
      <c r="B155" s="2" t="s">
        <v>395</v>
      </c>
      <c r="C155" s="2">
        <v>4</v>
      </c>
      <c r="D155" s="2">
        <v>1</v>
      </c>
      <c r="E155" s="2">
        <v>12</v>
      </c>
      <c r="F155" s="2">
        <v>16</v>
      </c>
      <c r="G155" s="2">
        <v>16</v>
      </c>
      <c r="H155" s="2">
        <v>11</v>
      </c>
      <c r="I155" s="2">
        <v>11</v>
      </c>
    </row>
    <row r="156" spans="2:9">
      <c r="B156" s="2" t="s">
        <v>396</v>
      </c>
      <c r="C156" s="2">
        <v>18</v>
      </c>
      <c r="D156" s="2">
        <v>1</v>
      </c>
      <c r="E156" s="2">
        <v>10</v>
      </c>
      <c r="F156" s="2">
        <v>18</v>
      </c>
      <c r="G156" s="2">
        <v>11</v>
      </c>
      <c r="H156" s="2">
        <v>10</v>
      </c>
      <c r="I156" s="2">
        <v>10</v>
      </c>
    </row>
    <row r="157" spans="2:9">
      <c r="B157" s="2" t="s">
        <v>397</v>
      </c>
      <c r="C157" s="2">
        <v>1</v>
      </c>
      <c r="D157" s="2">
        <v>1</v>
      </c>
      <c r="E157" s="2">
        <v>14</v>
      </c>
      <c r="F157" s="2">
        <v>14</v>
      </c>
      <c r="G157" s="2">
        <v>14</v>
      </c>
      <c r="H157" s="2">
        <v>14</v>
      </c>
      <c r="I157" s="2">
        <v>14</v>
      </c>
    </row>
    <row r="158" spans="2:9">
      <c r="B158" s="2" t="s">
        <v>398</v>
      </c>
      <c r="C158" s="2">
        <v>3</v>
      </c>
      <c r="D158" s="2">
        <v>1</v>
      </c>
      <c r="E158" s="2">
        <v>10</v>
      </c>
      <c r="F158" s="2">
        <v>10</v>
      </c>
      <c r="G158" s="2">
        <v>10</v>
      </c>
      <c r="H158" s="2">
        <v>10</v>
      </c>
      <c r="I158" s="2">
        <v>10</v>
      </c>
    </row>
    <row r="159" spans="2:9">
      <c r="B159" s="2" t="s">
        <v>399</v>
      </c>
      <c r="C159" s="2">
        <v>2</v>
      </c>
      <c r="D159" s="2">
        <v>1</v>
      </c>
      <c r="E159" s="2">
        <v>12</v>
      </c>
      <c r="F159" s="2">
        <v>12</v>
      </c>
      <c r="G159" s="2">
        <v>12</v>
      </c>
      <c r="H159" s="2">
        <v>12</v>
      </c>
      <c r="I159" s="2">
        <v>12</v>
      </c>
    </row>
    <row r="160" spans="2:9">
      <c r="B160" s="2" t="s">
        <v>400</v>
      </c>
      <c r="C160" s="2">
        <v>1</v>
      </c>
      <c r="D160" s="2">
        <v>1</v>
      </c>
      <c r="E160" s="2">
        <v>5</v>
      </c>
      <c r="F160" s="2">
        <v>5</v>
      </c>
      <c r="G160" s="2">
        <v>5</v>
      </c>
      <c r="H160" s="2">
        <v>5</v>
      </c>
      <c r="I160" s="2">
        <v>5</v>
      </c>
    </row>
    <row r="161" spans="2:9">
      <c r="B161" s="2" t="s">
        <v>401</v>
      </c>
      <c r="C161" s="2">
        <v>4</v>
      </c>
      <c r="D161" s="2">
        <v>1</v>
      </c>
      <c r="E161" s="2">
        <v>10</v>
      </c>
      <c r="F161" s="2">
        <v>11</v>
      </c>
      <c r="G161" s="2">
        <v>11</v>
      </c>
      <c r="H161" s="2">
        <v>10</v>
      </c>
      <c r="I161" s="2">
        <v>10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2</v>
      </c>
      <c r="D163" s="2">
        <v>1</v>
      </c>
      <c r="E163" s="2">
        <v>5</v>
      </c>
      <c r="F163" s="2">
        <v>5</v>
      </c>
      <c r="G163" s="2">
        <v>5</v>
      </c>
      <c r="H163" s="2">
        <v>5</v>
      </c>
      <c r="I163" s="2">
        <v>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7</v>
      </c>
      <c r="F167" s="2">
        <v>7</v>
      </c>
      <c r="G167" s="2">
        <v>7</v>
      </c>
      <c r="H167" s="2">
        <v>7</v>
      </c>
      <c r="I167" s="2">
        <v>7</v>
      </c>
    </row>
    <row r="168" spans="2:9">
      <c r="B168" s="2" t="s">
        <v>408</v>
      </c>
      <c r="C168" s="2">
        <v>19</v>
      </c>
      <c r="D168" s="2">
        <v>1</v>
      </c>
      <c r="E168" s="2">
        <v>11</v>
      </c>
      <c r="F168" s="2">
        <v>19</v>
      </c>
      <c r="G168" s="2">
        <v>18</v>
      </c>
      <c r="H168" s="2">
        <v>9</v>
      </c>
      <c r="I168" s="2">
        <v>9</v>
      </c>
    </row>
    <row r="169" spans="2:9">
      <c r="B169" s="2" t="s">
        <v>409</v>
      </c>
      <c r="C169" s="2">
        <v>3</v>
      </c>
      <c r="D169" s="2">
        <v>1</v>
      </c>
      <c r="E169" s="2">
        <v>9</v>
      </c>
      <c r="F169" s="2">
        <v>12</v>
      </c>
      <c r="G169" s="2">
        <v>12</v>
      </c>
      <c r="H169" s="2">
        <v>11</v>
      </c>
      <c r="I169" s="2">
        <v>11</v>
      </c>
    </row>
    <row r="170" spans="2:9">
      <c r="B170" s="2" t="s">
        <v>410</v>
      </c>
      <c r="C170" s="2">
        <v>12</v>
      </c>
      <c r="D170" s="2">
        <v>1</v>
      </c>
      <c r="E170" s="2">
        <v>10</v>
      </c>
      <c r="F170" s="2">
        <v>20</v>
      </c>
      <c r="G170" s="2">
        <v>15</v>
      </c>
      <c r="H170" s="2">
        <v>13</v>
      </c>
      <c r="I170" s="2">
        <v>5</v>
      </c>
    </row>
    <row r="171" spans="2:9">
      <c r="B171" s="2" t="s">
        <v>411</v>
      </c>
      <c r="C171" s="2">
        <v>4</v>
      </c>
      <c r="D171" s="2">
        <v>1</v>
      </c>
      <c r="E171" s="2">
        <v>16</v>
      </c>
      <c r="F171" s="2">
        <v>27</v>
      </c>
      <c r="G171" s="2">
        <v>27</v>
      </c>
      <c r="H171" s="2">
        <v>16</v>
      </c>
      <c r="I171" s="2">
        <v>15</v>
      </c>
    </row>
    <row r="172" spans="2:9">
      <c r="B172" s="2" t="s">
        <v>412</v>
      </c>
      <c r="C172" s="2">
        <v>3</v>
      </c>
      <c r="D172" s="2">
        <v>1</v>
      </c>
      <c r="E172" s="2">
        <v>7</v>
      </c>
      <c r="F172" s="2">
        <v>11</v>
      </c>
      <c r="G172" s="2">
        <v>11</v>
      </c>
      <c r="H172" s="2">
        <v>5</v>
      </c>
      <c r="I172" s="2">
        <v>5</v>
      </c>
    </row>
    <row r="173" spans="2:9">
      <c r="B173" s="2" t="s">
        <v>413</v>
      </c>
      <c r="C173" s="2">
        <v>6</v>
      </c>
      <c r="D173" s="2">
        <v>1</v>
      </c>
      <c r="E173" s="2">
        <v>12</v>
      </c>
      <c r="F173" s="2">
        <v>28</v>
      </c>
      <c r="G173" s="2">
        <v>15</v>
      </c>
      <c r="H173" s="2">
        <v>7</v>
      </c>
      <c r="I173" s="2">
        <v>7</v>
      </c>
    </row>
    <row r="174" spans="2:9">
      <c r="B174" s="2" t="s">
        <v>414</v>
      </c>
      <c r="C174" s="2">
        <v>4</v>
      </c>
      <c r="D174" s="2">
        <v>1</v>
      </c>
      <c r="E174" s="2">
        <v>12</v>
      </c>
      <c r="F174" s="2">
        <v>19</v>
      </c>
      <c r="G174" s="2">
        <v>19</v>
      </c>
      <c r="H174" s="2">
        <v>18</v>
      </c>
      <c r="I174" s="2">
        <v>7</v>
      </c>
    </row>
    <row r="175" spans="2:9">
      <c r="B175" s="2" t="s">
        <v>415</v>
      </c>
      <c r="C175" s="2">
        <v>12</v>
      </c>
      <c r="D175" s="2">
        <v>1</v>
      </c>
      <c r="E175" s="2">
        <v>12</v>
      </c>
      <c r="F175" s="2">
        <v>17</v>
      </c>
      <c r="G175" s="2">
        <v>15</v>
      </c>
      <c r="H175" s="2">
        <v>13</v>
      </c>
      <c r="I175" s="2">
        <v>12</v>
      </c>
    </row>
    <row r="176" spans="2:9">
      <c r="B176" s="2" t="s">
        <v>416</v>
      </c>
      <c r="C176" s="2">
        <v>3</v>
      </c>
      <c r="D176" s="2">
        <v>1</v>
      </c>
      <c r="E176" s="2">
        <v>9</v>
      </c>
      <c r="F176" s="2">
        <v>11</v>
      </c>
      <c r="G176" s="2">
        <v>11</v>
      </c>
      <c r="H176" s="2">
        <v>11</v>
      </c>
      <c r="I176" s="2">
        <v>11</v>
      </c>
    </row>
    <row r="177" spans="2:9">
      <c r="B177" s="2" t="s">
        <v>417</v>
      </c>
      <c r="C177" s="2">
        <v>12</v>
      </c>
      <c r="D177" s="2">
        <v>1</v>
      </c>
      <c r="E177" s="2">
        <v>10</v>
      </c>
      <c r="F177" s="2">
        <v>17</v>
      </c>
      <c r="G177" s="2">
        <v>15</v>
      </c>
      <c r="H177" s="2">
        <v>11</v>
      </c>
      <c r="I177" s="2">
        <v>6</v>
      </c>
    </row>
    <row r="178" spans="2:9">
      <c r="B178" s="2" t="s">
        <v>418</v>
      </c>
      <c r="C178" s="2">
        <v>3</v>
      </c>
      <c r="D178" s="2">
        <v>1</v>
      </c>
      <c r="E178" s="2">
        <v>11</v>
      </c>
      <c r="F178" s="2">
        <v>14</v>
      </c>
      <c r="G178" s="2">
        <v>14</v>
      </c>
      <c r="H178" s="2">
        <v>10</v>
      </c>
      <c r="I178" s="2">
        <v>10</v>
      </c>
    </row>
    <row r="179" spans="2:9">
      <c r="B179" s="2" t="s">
        <v>419</v>
      </c>
      <c r="C179" s="2">
        <v>5</v>
      </c>
      <c r="D179" s="2">
        <v>1</v>
      </c>
      <c r="E179" s="2">
        <v>8</v>
      </c>
      <c r="F179" s="2">
        <v>15</v>
      </c>
      <c r="G179" s="2">
        <v>10</v>
      </c>
      <c r="H179" s="2">
        <v>5</v>
      </c>
      <c r="I179" s="2">
        <v>5</v>
      </c>
    </row>
    <row r="180" spans="2:9">
      <c r="B180" s="2" t="s">
        <v>420</v>
      </c>
      <c r="C180" s="2">
        <v>2</v>
      </c>
      <c r="D180" s="2">
        <v>1</v>
      </c>
      <c r="E180" s="2">
        <v>10</v>
      </c>
      <c r="F180" s="2">
        <v>12</v>
      </c>
      <c r="G180" s="2">
        <v>12</v>
      </c>
      <c r="H180" s="2">
        <v>9</v>
      </c>
      <c r="I180" s="2">
        <v>9</v>
      </c>
    </row>
    <row r="181" spans="2:9">
      <c r="B181" s="2" t="s">
        <v>421</v>
      </c>
      <c r="C181" s="2">
        <v>3</v>
      </c>
      <c r="D181" s="2">
        <v>1</v>
      </c>
      <c r="E181" s="2">
        <v>8</v>
      </c>
      <c r="F181" s="2">
        <v>10</v>
      </c>
      <c r="G181" s="2">
        <v>10</v>
      </c>
      <c r="H181" s="2">
        <v>8</v>
      </c>
      <c r="I181" s="2">
        <v>8</v>
      </c>
    </row>
    <row r="182" spans="2:9">
      <c r="B182" s="2" t="s">
        <v>422</v>
      </c>
      <c r="C182" s="2">
        <v>6</v>
      </c>
      <c r="D182" s="2">
        <v>1</v>
      </c>
      <c r="E182" s="2">
        <v>13</v>
      </c>
      <c r="F182" s="2">
        <v>20</v>
      </c>
      <c r="G182" s="2">
        <v>19</v>
      </c>
      <c r="H182" s="2">
        <v>14</v>
      </c>
      <c r="I182" s="2">
        <v>14</v>
      </c>
    </row>
    <row r="183" spans="2:9">
      <c r="B183" s="2" t="s">
        <v>423</v>
      </c>
      <c r="C183" s="2">
        <v>6</v>
      </c>
      <c r="D183" s="2">
        <v>1</v>
      </c>
      <c r="E183" s="2">
        <v>7</v>
      </c>
      <c r="F183" s="2">
        <v>16</v>
      </c>
      <c r="G183" s="2">
        <v>6</v>
      </c>
      <c r="H183" s="2">
        <v>5</v>
      </c>
      <c r="I183" s="2">
        <v>5</v>
      </c>
    </row>
    <row r="184" spans="2:9">
      <c r="B184" s="2" t="s">
        <v>424</v>
      </c>
      <c r="C184" s="2">
        <v>1</v>
      </c>
      <c r="D184" s="2">
        <v>1</v>
      </c>
      <c r="E184" s="2">
        <v>13</v>
      </c>
      <c r="F184" s="2">
        <v>13</v>
      </c>
      <c r="G184" s="2">
        <v>13</v>
      </c>
      <c r="H184" s="2">
        <v>13</v>
      </c>
      <c r="I184" s="2">
        <v>13</v>
      </c>
    </row>
    <row r="185" spans="2:9">
      <c r="B185" s="2" t="s">
        <v>425</v>
      </c>
      <c r="C185" s="2">
        <v>1</v>
      </c>
      <c r="D185" s="2">
        <v>1</v>
      </c>
      <c r="E185" s="2">
        <v>5</v>
      </c>
      <c r="F185" s="2">
        <v>5</v>
      </c>
      <c r="G185" s="2">
        <v>5</v>
      </c>
      <c r="H185" s="2">
        <v>5</v>
      </c>
      <c r="I185" s="2">
        <v>5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</v>
      </c>
      <c r="D191" s="2">
        <v>1</v>
      </c>
      <c r="E191" s="2">
        <v>5</v>
      </c>
      <c r="F191" s="2">
        <v>5</v>
      </c>
      <c r="G191" s="2">
        <v>5</v>
      </c>
      <c r="H191" s="2">
        <v>5</v>
      </c>
      <c r="I191" s="2">
        <v>5</v>
      </c>
    </row>
    <row r="192" spans="2:9">
      <c r="B192" s="2" t="s">
        <v>432</v>
      </c>
      <c r="C192" s="2">
        <v>10</v>
      </c>
      <c r="D192" s="2">
        <v>1</v>
      </c>
      <c r="E192" s="2">
        <v>14</v>
      </c>
      <c r="F192" s="2">
        <v>19</v>
      </c>
      <c r="G192" s="2">
        <v>18</v>
      </c>
      <c r="H192" s="2">
        <v>17</v>
      </c>
      <c r="I192" s="2">
        <v>16</v>
      </c>
    </row>
    <row r="193" spans="2:9">
      <c r="B193" s="2" t="s">
        <v>433</v>
      </c>
      <c r="C193" s="2">
        <v>8</v>
      </c>
      <c r="D193" s="2">
        <v>1</v>
      </c>
      <c r="E193" s="2">
        <v>11</v>
      </c>
      <c r="F193" s="2">
        <v>14</v>
      </c>
      <c r="G193" s="2">
        <v>14</v>
      </c>
      <c r="H193" s="2">
        <v>12</v>
      </c>
      <c r="I193" s="2">
        <v>9</v>
      </c>
    </row>
    <row r="194" spans="2:9">
      <c r="B194" s="2" t="s">
        <v>434</v>
      </c>
      <c r="C194" s="2">
        <v>6</v>
      </c>
      <c r="D194" s="2">
        <v>1</v>
      </c>
      <c r="E194" s="2">
        <v>14</v>
      </c>
      <c r="F194" s="2">
        <v>17</v>
      </c>
      <c r="G194" s="2">
        <v>16</v>
      </c>
      <c r="H194" s="2">
        <v>15</v>
      </c>
      <c r="I194" s="2">
        <v>15</v>
      </c>
    </row>
    <row r="195" spans="2:9">
      <c r="B195" s="2" t="s">
        <v>435</v>
      </c>
      <c r="C195" s="2">
        <v>14</v>
      </c>
      <c r="D195" s="2">
        <v>1</v>
      </c>
      <c r="E195" s="2">
        <v>8</v>
      </c>
      <c r="F195" s="2">
        <v>13</v>
      </c>
      <c r="G195" s="2">
        <v>13</v>
      </c>
      <c r="H195" s="2">
        <v>7</v>
      </c>
      <c r="I195" s="2">
        <v>6</v>
      </c>
    </row>
    <row r="196" spans="2:9">
      <c r="B196" s="2" t="s">
        <v>436</v>
      </c>
      <c r="C196" s="2">
        <v>3</v>
      </c>
      <c r="D196" s="2">
        <v>1</v>
      </c>
      <c r="E196" s="2">
        <v>16</v>
      </c>
      <c r="F196" s="2">
        <v>27</v>
      </c>
      <c r="G196" s="2">
        <v>27</v>
      </c>
      <c r="H196" s="2">
        <v>16</v>
      </c>
      <c r="I196" s="2">
        <v>16</v>
      </c>
    </row>
    <row r="197" spans="2:9">
      <c r="B197" s="2" t="s">
        <v>437</v>
      </c>
      <c r="C197" s="2">
        <v>10</v>
      </c>
      <c r="D197" s="2">
        <v>1</v>
      </c>
      <c r="E197" s="2">
        <v>8</v>
      </c>
      <c r="F197" s="2">
        <v>19</v>
      </c>
      <c r="G197" s="2">
        <v>17</v>
      </c>
      <c r="H197" s="2">
        <v>5</v>
      </c>
      <c r="I197" s="2">
        <v>5</v>
      </c>
    </row>
    <row r="198" spans="2:9">
      <c r="B198" s="2" t="s">
        <v>438</v>
      </c>
      <c r="C198" s="2">
        <v>9</v>
      </c>
      <c r="D198" s="2">
        <v>1</v>
      </c>
      <c r="E198" s="2">
        <v>9</v>
      </c>
      <c r="F198" s="2">
        <v>19</v>
      </c>
      <c r="G198" s="2">
        <v>12</v>
      </c>
      <c r="H198" s="2">
        <v>5</v>
      </c>
      <c r="I198" s="2">
        <v>5</v>
      </c>
    </row>
    <row r="199" spans="2:9">
      <c r="B199" s="2" t="s">
        <v>439</v>
      </c>
      <c r="C199" s="2">
        <v>8</v>
      </c>
      <c r="D199" s="2">
        <v>1</v>
      </c>
      <c r="E199" s="2">
        <v>10</v>
      </c>
      <c r="F199" s="2">
        <v>13</v>
      </c>
      <c r="G199" s="2">
        <v>13</v>
      </c>
      <c r="H199" s="2">
        <v>11</v>
      </c>
      <c r="I199" s="2">
        <v>10</v>
      </c>
    </row>
    <row r="200" spans="2:9">
      <c r="B200" s="2" t="s">
        <v>440</v>
      </c>
      <c r="C200" s="2">
        <v>2</v>
      </c>
      <c r="D200" s="2">
        <v>1</v>
      </c>
      <c r="E200" s="2">
        <v>6</v>
      </c>
      <c r="F200" s="2">
        <v>6</v>
      </c>
      <c r="G200" s="2">
        <v>6</v>
      </c>
      <c r="H200" s="2">
        <v>5</v>
      </c>
      <c r="I200" s="2">
        <v>5</v>
      </c>
    </row>
    <row r="201" spans="2:9">
      <c r="B201" s="2" t="s">
        <v>441</v>
      </c>
      <c r="C201" s="2">
        <v>0</v>
      </c>
      <c r="D201" s="2">
        <v>0</v>
      </c>
      <c r="E201" s="2"/>
      <c r="F201" s="2"/>
      <c r="G201" s="2"/>
      <c r="H201" s="2"/>
      <c r="I201" s="2"/>
    </row>
    <row r="202" spans="2:9">
      <c r="B202" s="2" t="s">
        <v>442</v>
      </c>
      <c r="C202" s="2">
        <v>2</v>
      </c>
      <c r="D202" s="2">
        <v>1</v>
      </c>
      <c r="E202" s="2">
        <v>13</v>
      </c>
      <c r="F202" s="2">
        <v>13</v>
      </c>
      <c r="G202" s="2">
        <v>13</v>
      </c>
      <c r="H202" s="2">
        <v>13</v>
      </c>
      <c r="I202" s="2">
        <v>13</v>
      </c>
    </row>
    <row r="203" spans="2:9">
      <c r="B203" s="2" t="s">
        <v>443</v>
      </c>
      <c r="C203" s="2">
        <v>1</v>
      </c>
      <c r="D203" s="2">
        <v>1</v>
      </c>
      <c r="E203" s="2">
        <v>12</v>
      </c>
      <c r="F203" s="2">
        <v>12</v>
      </c>
      <c r="G203" s="2">
        <v>12</v>
      </c>
      <c r="H203" s="2">
        <v>12</v>
      </c>
      <c r="I203" s="2">
        <v>12</v>
      </c>
    </row>
    <row r="204" spans="2:9">
      <c r="B204" s="2" t="s">
        <v>444</v>
      </c>
      <c r="C204" s="2">
        <v>2</v>
      </c>
      <c r="D204" s="2">
        <v>1</v>
      </c>
      <c r="E204" s="2">
        <v>5</v>
      </c>
      <c r="F204" s="2">
        <v>5</v>
      </c>
      <c r="G204" s="2">
        <v>5</v>
      </c>
      <c r="H204" s="2">
        <v>5</v>
      </c>
      <c r="I204" s="2">
        <v>5</v>
      </c>
    </row>
    <row r="205" spans="2:9">
      <c r="B205" s="2" t="s">
        <v>445</v>
      </c>
      <c r="C205" s="2">
        <v>9</v>
      </c>
      <c r="D205" s="2">
        <v>1</v>
      </c>
      <c r="E205" s="2">
        <v>10</v>
      </c>
      <c r="F205" s="2">
        <v>14</v>
      </c>
      <c r="G205" s="2">
        <v>13</v>
      </c>
      <c r="H205" s="2">
        <v>10</v>
      </c>
      <c r="I205" s="2">
        <v>8</v>
      </c>
    </row>
    <row r="206" spans="2:9">
      <c r="B206" s="2" t="s">
        <v>446</v>
      </c>
      <c r="C206" s="2">
        <v>4</v>
      </c>
      <c r="D206" s="2">
        <v>1</v>
      </c>
      <c r="E206" s="2">
        <v>11</v>
      </c>
      <c r="F206" s="2">
        <v>12</v>
      </c>
      <c r="G206" s="2">
        <v>12</v>
      </c>
      <c r="H206" s="2">
        <v>11</v>
      </c>
      <c r="I206" s="2">
        <v>11</v>
      </c>
    </row>
    <row r="207" spans="2:9">
      <c r="B207" s="2" t="s">
        <v>447</v>
      </c>
      <c r="C207" s="2">
        <v>6</v>
      </c>
      <c r="D207" s="2">
        <v>1</v>
      </c>
      <c r="E207" s="2">
        <v>12</v>
      </c>
      <c r="F207" s="2">
        <v>25</v>
      </c>
      <c r="G207" s="2">
        <v>10</v>
      </c>
      <c r="H207" s="2">
        <v>10</v>
      </c>
      <c r="I207" s="2">
        <v>10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2</v>
      </c>
      <c r="D214" s="2">
        <v>1</v>
      </c>
      <c r="E214" s="2">
        <v>12</v>
      </c>
      <c r="F214" s="2">
        <v>13</v>
      </c>
      <c r="G214" s="2">
        <v>13</v>
      </c>
      <c r="H214" s="2">
        <v>12</v>
      </c>
      <c r="I214" s="2">
        <v>12</v>
      </c>
    </row>
    <row r="215" spans="2:9">
      <c r="B215" s="2" t="s">
        <v>455</v>
      </c>
      <c r="C215" s="2">
        <v>2</v>
      </c>
      <c r="D215" s="2">
        <v>1</v>
      </c>
      <c r="E215" s="2">
        <v>5</v>
      </c>
      <c r="F215" s="2">
        <v>5</v>
      </c>
      <c r="G215" s="2">
        <v>5</v>
      </c>
      <c r="H215" s="2">
        <v>5</v>
      </c>
      <c r="I215" s="2">
        <v>5</v>
      </c>
    </row>
    <row r="216" spans="2:9">
      <c r="B216" s="2" t="s">
        <v>456</v>
      </c>
      <c r="C216" s="2">
        <v>11</v>
      </c>
      <c r="D216" s="2">
        <v>1</v>
      </c>
      <c r="E216" s="2">
        <v>13</v>
      </c>
      <c r="F216" s="2">
        <v>19</v>
      </c>
      <c r="G216" s="2">
        <v>18</v>
      </c>
      <c r="H216" s="2">
        <v>17</v>
      </c>
      <c r="I216" s="2">
        <v>10</v>
      </c>
    </row>
    <row r="217" spans="2:9">
      <c r="B217" s="2" t="s">
        <v>457</v>
      </c>
      <c r="C217" s="2">
        <v>1</v>
      </c>
      <c r="D217" s="2">
        <v>1</v>
      </c>
      <c r="E217" s="2">
        <v>5</v>
      </c>
      <c r="F217" s="2">
        <v>5</v>
      </c>
      <c r="G217" s="2">
        <v>5</v>
      </c>
      <c r="H217" s="2">
        <v>5</v>
      </c>
      <c r="I217" s="2">
        <v>5</v>
      </c>
    </row>
    <row r="218" spans="2:9">
      <c r="B218" s="2" t="s">
        <v>458</v>
      </c>
      <c r="C218" s="2">
        <v>2</v>
      </c>
      <c r="D218" s="2">
        <v>1</v>
      </c>
      <c r="E218" s="2">
        <v>6</v>
      </c>
      <c r="F218" s="2">
        <v>8</v>
      </c>
      <c r="G218" s="2">
        <v>8</v>
      </c>
      <c r="H218" s="2">
        <v>5</v>
      </c>
      <c r="I218" s="2">
        <v>5</v>
      </c>
    </row>
    <row r="219" spans="2:9">
      <c r="B219" s="2" t="s">
        <v>459</v>
      </c>
      <c r="C219" s="2">
        <v>5</v>
      </c>
      <c r="D219" s="2">
        <v>1</v>
      </c>
      <c r="E219" s="2">
        <v>6</v>
      </c>
      <c r="F219" s="2">
        <v>7</v>
      </c>
      <c r="G219" s="2">
        <v>7</v>
      </c>
      <c r="H219" s="2">
        <v>5</v>
      </c>
      <c r="I219" s="2">
        <v>5</v>
      </c>
    </row>
    <row r="220" spans="2:9">
      <c r="B220" s="2" t="s">
        <v>460</v>
      </c>
      <c r="C220" s="2">
        <v>7</v>
      </c>
      <c r="D220" s="2">
        <v>1</v>
      </c>
      <c r="E220" s="2">
        <v>11</v>
      </c>
      <c r="F220" s="2">
        <v>20</v>
      </c>
      <c r="G220" s="2">
        <v>14</v>
      </c>
      <c r="H220" s="2">
        <v>13</v>
      </c>
      <c r="I220" s="2">
        <v>6</v>
      </c>
    </row>
    <row r="221" spans="2:9">
      <c r="B221" s="2" t="s">
        <v>461</v>
      </c>
      <c r="C221" s="2">
        <v>12</v>
      </c>
      <c r="D221" s="2">
        <v>1</v>
      </c>
      <c r="E221" s="2">
        <v>8</v>
      </c>
      <c r="F221" s="2">
        <v>14</v>
      </c>
      <c r="G221" s="2">
        <v>10</v>
      </c>
      <c r="H221" s="2">
        <v>6</v>
      </c>
      <c r="I221" s="2">
        <v>5</v>
      </c>
    </row>
    <row r="222" spans="2:9">
      <c r="B222" s="2" t="s">
        <v>462</v>
      </c>
      <c r="C222" s="2">
        <v>1</v>
      </c>
      <c r="D222" s="2">
        <v>1</v>
      </c>
      <c r="E222" s="2">
        <v>5</v>
      </c>
      <c r="F222" s="2">
        <v>5</v>
      </c>
      <c r="G222" s="2">
        <v>5</v>
      </c>
      <c r="H222" s="2">
        <v>5</v>
      </c>
      <c r="I222" s="2">
        <v>5</v>
      </c>
    </row>
    <row r="223" spans="2:9">
      <c r="B223" s="2" t="s">
        <v>463</v>
      </c>
      <c r="C223" s="2">
        <v>1</v>
      </c>
      <c r="D223" s="2">
        <v>1</v>
      </c>
      <c r="E223" s="2">
        <v>13</v>
      </c>
      <c r="F223" s="2">
        <v>13</v>
      </c>
      <c r="G223" s="2">
        <v>13</v>
      </c>
      <c r="H223" s="2">
        <v>13</v>
      </c>
      <c r="I223" s="2">
        <v>13</v>
      </c>
    </row>
    <row r="224" spans="2:9">
      <c r="B224" s="2" t="s">
        <v>464</v>
      </c>
      <c r="C224" s="2">
        <v>8</v>
      </c>
      <c r="D224" s="2">
        <v>1</v>
      </c>
      <c r="E224" s="2">
        <v>11</v>
      </c>
      <c r="F224" s="2">
        <v>14</v>
      </c>
      <c r="G224" s="2">
        <v>14</v>
      </c>
      <c r="H224" s="2">
        <v>13</v>
      </c>
      <c r="I224" s="2">
        <v>10</v>
      </c>
    </row>
    <row r="225" spans="2:9">
      <c r="B225" s="2" t="s">
        <v>465</v>
      </c>
      <c r="C225" s="2">
        <v>5</v>
      </c>
      <c r="D225" s="2">
        <v>1</v>
      </c>
      <c r="E225" s="2">
        <v>10</v>
      </c>
      <c r="F225" s="2">
        <v>15</v>
      </c>
      <c r="G225" s="2">
        <v>13</v>
      </c>
      <c r="H225" s="2">
        <v>13</v>
      </c>
      <c r="I225" s="2">
        <v>6</v>
      </c>
    </row>
    <row r="226" spans="2:9">
      <c r="B226" s="2" t="s">
        <v>466</v>
      </c>
      <c r="C226" s="2">
        <v>5</v>
      </c>
      <c r="D226" s="2">
        <v>1</v>
      </c>
      <c r="E226" s="2">
        <v>12</v>
      </c>
      <c r="F226" s="2">
        <v>18</v>
      </c>
      <c r="G226" s="2">
        <v>17</v>
      </c>
      <c r="H226" s="2">
        <v>16</v>
      </c>
      <c r="I226" s="2">
        <v>5</v>
      </c>
    </row>
    <row r="227" spans="2:9">
      <c r="B227" s="2" t="s">
        <v>467</v>
      </c>
      <c r="C227" s="2">
        <v>6</v>
      </c>
      <c r="D227" s="2">
        <v>1</v>
      </c>
      <c r="E227" s="2">
        <v>7</v>
      </c>
      <c r="F227" s="2">
        <v>17</v>
      </c>
      <c r="G227" s="2">
        <v>6</v>
      </c>
      <c r="H227" s="2">
        <v>5</v>
      </c>
      <c r="I227" s="2">
        <v>5</v>
      </c>
    </row>
    <row r="228" spans="2:9">
      <c r="B228" s="2" t="s">
        <v>468</v>
      </c>
      <c r="C228" s="2">
        <v>1</v>
      </c>
      <c r="D228" s="2">
        <v>1</v>
      </c>
      <c r="E228" s="2">
        <v>15</v>
      </c>
      <c r="F228" s="2">
        <v>15</v>
      </c>
      <c r="G228" s="2">
        <v>15</v>
      </c>
      <c r="H228" s="2">
        <v>15</v>
      </c>
      <c r="I228" s="2">
        <v>15</v>
      </c>
    </row>
    <row r="229" spans="2:9">
      <c r="B229" s="2" t="s">
        <v>469</v>
      </c>
      <c r="C229" s="2">
        <v>5</v>
      </c>
      <c r="D229" s="2">
        <v>1</v>
      </c>
      <c r="E229" s="2">
        <v>12</v>
      </c>
      <c r="F229" s="2">
        <v>13</v>
      </c>
      <c r="G229" s="2">
        <v>13</v>
      </c>
      <c r="H229" s="2">
        <v>13</v>
      </c>
      <c r="I229" s="2">
        <v>12</v>
      </c>
    </row>
    <row r="230" spans="2:9">
      <c r="B230" s="2" t="s">
        <v>470</v>
      </c>
      <c r="C230" s="2">
        <v>4</v>
      </c>
      <c r="D230" s="2">
        <v>1</v>
      </c>
      <c r="E230" s="2">
        <v>8</v>
      </c>
      <c r="F230" s="2">
        <v>10</v>
      </c>
      <c r="G230" s="2">
        <v>10</v>
      </c>
      <c r="H230" s="2">
        <v>10</v>
      </c>
      <c r="I230" s="2">
        <v>6</v>
      </c>
    </row>
    <row r="231" spans="2:9">
      <c r="B231" s="2" t="s">
        <v>471</v>
      </c>
      <c r="C231" s="2">
        <v>1</v>
      </c>
      <c r="D231" s="2">
        <v>1</v>
      </c>
      <c r="E231" s="2">
        <v>11</v>
      </c>
      <c r="F231" s="2">
        <v>11</v>
      </c>
      <c r="G231" s="2">
        <v>11</v>
      </c>
      <c r="H231" s="2">
        <v>11</v>
      </c>
      <c r="I231" s="2">
        <v>11</v>
      </c>
    </row>
    <row r="232" spans="2:9">
      <c r="B232" s="2" t="s">
        <v>472</v>
      </c>
      <c r="C232" s="2">
        <v>3</v>
      </c>
      <c r="D232" s="2">
        <v>1</v>
      </c>
      <c r="E232" s="2">
        <v>12</v>
      </c>
      <c r="F232" s="2">
        <v>14</v>
      </c>
      <c r="G232" s="2">
        <v>14</v>
      </c>
      <c r="H232" s="2">
        <v>12</v>
      </c>
      <c r="I232" s="2">
        <v>12</v>
      </c>
    </row>
    <row r="233" spans="2:9">
      <c r="B233" s="2" t="s">
        <v>473</v>
      </c>
      <c r="C233" s="2">
        <v>1</v>
      </c>
      <c r="D233" s="2">
        <v>1</v>
      </c>
      <c r="E233" s="2">
        <v>5</v>
      </c>
      <c r="F233" s="2">
        <v>5</v>
      </c>
      <c r="G233" s="2">
        <v>5</v>
      </c>
      <c r="H233" s="2">
        <v>5</v>
      </c>
      <c r="I233" s="2">
        <v>5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2</v>
      </c>
      <c r="D239" s="2">
        <v>1</v>
      </c>
      <c r="E239" s="2">
        <v>12</v>
      </c>
      <c r="F239" s="2">
        <v>17</v>
      </c>
      <c r="G239" s="2">
        <v>17</v>
      </c>
      <c r="H239" s="2">
        <v>6</v>
      </c>
      <c r="I239" s="2">
        <v>6</v>
      </c>
    </row>
    <row r="240" spans="2:9">
      <c r="B240" s="2" t="s">
        <v>480</v>
      </c>
      <c r="C240" s="2">
        <v>5</v>
      </c>
      <c r="D240" s="2">
        <v>1</v>
      </c>
      <c r="E240" s="2">
        <v>16</v>
      </c>
      <c r="F240" s="2">
        <v>19</v>
      </c>
      <c r="G240" s="2">
        <v>18</v>
      </c>
      <c r="H240" s="2">
        <v>18</v>
      </c>
      <c r="I240" s="2">
        <v>12</v>
      </c>
    </row>
    <row r="241" spans="2:9">
      <c r="B241" s="2" t="s">
        <v>481</v>
      </c>
      <c r="C241" s="2">
        <v>1</v>
      </c>
      <c r="D241" s="2">
        <v>1</v>
      </c>
      <c r="E241" s="2">
        <v>5</v>
      </c>
      <c r="F241" s="2">
        <v>5</v>
      </c>
      <c r="G241" s="2">
        <v>5</v>
      </c>
      <c r="H241" s="2">
        <v>5</v>
      </c>
      <c r="I241" s="2">
        <v>5</v>
      </c>
    </row>
    <row r="242" spans="2:9">
      <c r="B242" s="2" t="s">
        <v>482</v>
      </c>
      <c r="C242" s="2">
        <v>4</v>
      </c>
      <c r="D242" s="2">
        <v>1</v>
      </c>
      <c r="E242" s="2">
        <v>5</v>
      </c>
      <c r="F242" s="2">
        <v>5</v>
      </c>
      <c r="G242" s="2">
        <v>5</v>
      </c>
      <c r="H242" s="2">
        <v>5</v>
      </c>
      <c r="I242" s="2">
        <v>5</v>
      </c>
    </row>
    <row r="243" spans="2:9">
      <c r="B243" s="2" t="s">
        <v>483</v>
      </c>
      <c r="C243" s="2">
        <v>3</v>
      </c>
      <c r="D243" s="2">
        <v>1</v>
      </c>
      <c r="E243" s="2">
        <v>8</v>
      </c>
      <c r="F243" s="2">
        <v>15</v>
      </c>
      <c r="G243" s="2">
        <v>15</v>
      </c>
      <c r="H243" s="2">
        <v>5</v>
      </c>
      <c r="I243" s="2">
        <v>5</v>
      </c>
    </row>
    <row r="244" spans="2:9">
      <c r="B244" s="2" t="s">
        <v>484</v>
      </c>
      <c r="C244" s="2">
        <v>4</v>
      </c>
      <c r="D244" s="2">
        <v>1</v>
      </c>
      <c r="E244" s="2">
        <v>10</v>
      </c>
      <c r="F244" s="2">
        <v>12</v>
      </c>
      <c r="G244" s="2">
        <v>12</v>
      </c>
      <c r="H244" s="2">
        <v>12</v>
      </c>
      <c r="I244" s="2">
        <v>11</v>
      </c>
    </row>
    <row r="245" spans="2:9">
      <c r="B245" s="2" t="s">
        <v>485</v>
      </c>
      <c r="C245" s="2">
        <v>5</v>
      </c>
      <c r="D245" s="2">
        <v>1</v>
      </c>
      <c r="E245" s="2">
        <v>11</v>
      </c>
      <c r="F245" s="2">
        <v>19</v>
      </c>
      <c r="G245" s="2">
        <v>11</v>
      </c>
      <c r="H245" s="2">
        <v>11</v>
      </c>
      <c r="I245" s="2">
        <v>9</v>
      </c>
    </row>
    <row r="246" spans="2:9">
      <c r="B246" s="2" t="s">
        <v>486</v>
      </c>
      <c r="C246" s="2">
        <v>3</v>
      </c>
      <c r="D246" s="2">
        <v>1</v>
      </c>
      <c r="E246" s="2">
        <v>6</v>
      </c>
      <c r="F246" s="2">
        <v>6</v>
      </c>
      <c r="G246" s="2">
        <v>6</v>
      </c>
      <c r="H246" s="2">
        <v>6</v>
      </c>
      <c r="I246" s="2">
        <v>6</v>
      </c>
    </row>
    <row r="247" spans="2:9">
      <c r="B247" s="2" t="s">
        <v>487</v>
      </c>
      <c r="C247" s="2">
        <v>1</v>
      </c>
      <c r="D247" s="2">
        <v>1</v>
      </c>
      <c r="E247" s="2">
        <v>15</v>
      </c>
      <c r="F247" s="2">
        <v>15</v>
      </c>
      <c r="G247" s="2">
        <v>15</v>
      </c>
      <c r="H247" s="2">
        <v>15</v>
      </c>
      <c r="I247" s="2">
        <v>15</v>
      </c>
    </row>
    <row r="248" spans="2:9">
      <c r="B248" s="2" t="s">
        <v>488</v>
      </c>
      <c r="C248" s="2">
        <v>7</v>
      </c>
      <c r="D248" s="2">
        <v>1</v>
      </c>
      <c r="E248" s="2">
        <v>8</v>
      </c>
      <c r="F248" s="2">
        <v>13</v>
      </c>
      <c r="G248" s="2">
        <v>12</v>
      </c>
      <c r="H248" s="2">
        <v>6</v>
      </c>
      <c r="I248" s="2">
        <v>6</v>
      </c>
    </row>
    <row r="249" spans="2:9">
      <c r="B249" s="2" t="s">
        <v>489</v>
      </c>
      <c r="C249" s="2">
        <v>3</v>
      </c>
      <c r="D249" s="2">
        <v>1</v>
      </c>
      <c r="E249" s="2">
        <v>9</v>
      </c>
      <c r="F249" s="2">
        <v>17</v>
      </c>
      <c r="G249" s="2">
        <v>17</v>
      </c>
      <c r="H249" s="2">
        <v>5</v>
      </c>
      <c r="I249" s="2">
        <v>5</v>
      </c>
    </row>
    <row r="250" spans="2:9">
      <c r="B250" s="2" t="s">
        <v>490</v>
      </c>
      <c r="C250" s="2">
        <v>3</v>
      </c>
      <c r="D250" s="2">
        <v>1</v>
      </c>
      <c r="E250" s="2">
        <v>10</v>
      </c>
      <c r="F250" s="2">
        <v>13</v>
      </c>
      <c r="G250" s="2">
        <v>13</v>
      </c>
      <c r="H250" s="2">
        <v>13</v>
      </c>
      <c r="I250" s="2">
        <v>13</v>
      </c>
    </row>
    <row r="251" spans="2:9">
      <c r="B251" s="2" t="s">
        <v>491</v>
      </c>
      <c r="C251" s="2">
        <v>4</v>
      </c>
      <c r="D251" s="2">
        <v>1</v>
      </c>
      <c r="E251" s="2">
        <v>8</v>
      </c>
      <c r="F251" s="2">
        <v>11</v>
      </c>
      <c r="G251" s="2">
        <v>11</v>
      </c>
      <c r="H251" s="2">
        <v>11</v>
      </c>
      <c r="I251" s="2">
        <v>5</v>
      </c>
    </row>
    <row r="252" spans="2:9">
      <c r="B252" s="2" t="s">
        <v>492</v>
      </c>
      <c r="C252" s="2">
        <v>6</v>
      </c>
      <c r="D252" s="2">
        <v>1</v>
      </c>
      <c r="E252" s="2">
        <v>14</v>
      </c>
      <c r="F252" s="2">
        <v>25</v>
      </c>
      <c r="G252" s="2">
        <v>24</v>
      </c>
      <c r="H252" s="2">
        <v>5</v>
      </c>
      <c r="I252" s="2">
        <v>5</v>
      </c>
    </row>
    <row r="253" spans="2:9">
      <c r="B253" s="2" t="s">
        <v>493</v>
      </c>
      <c r="C253" s="2">
        <v>8</v>
      </c>
      <c r="D253" s="2">
        <v>1</v>
      </c>
      <c r="E253" s="2">
        <v>7</v>
      </c>
      <c r="F253" s="2">
        <v>12</v>
      </c>
      <c r="G253" s="2">
        <v>12</v>
      </c>
      <c r="H253" s="2">
        <v>6</v>
      </c>
      <c r="I253" s="2">
        <v>5</v>
      </c>
    </row>
    <row r="254" spans="2:9">
      <c r="B254" s="2" t="s">
        <v>494</v>
      </c>
      <c r="C254" s="2">
        <v>7</v>
      </c>
      <c r="D254" s="2">
        <v>1</v>
      </c>
      <c r="E254" s="2">
        <v>8</v>
      </c>
      <c r="F254" s="2">
        <v>27</v>
      </c>
      <c r="G254" s="2">
        <v>6</v>
      </c>
      <c r="H254" s="2">
        <v>5</v>
      </c>
      <c r="I254" s="2">
        <v>5</v>
      </c>
    </row>
    <row r="255" spans="2:9">
      <c r="B255" s="2" t="s">
        <v>495</v>
      </c>
      <c r="C255" s="2">
        <v>6</v>
      </c>
      <c r="D255" s="2">
        <v>1</v>
      </c>
      <c r="E255" s="2">
        <v>10</v>
      </c>
      <c r="F255" s="2">
        <v>12</v>
      </c>
      <c r="G255" s="2">
        <v>11</v>
      </c>
      <c r="H255" s="2">
        <v>10</v>
      </c>
      <c r="I255" s="2">
        <v>10</v>
      </c>
    </row>
    <row r="256" spans="2:9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3</v>
      </c>
      <c r="D259" s="2">
        <v>1</v>
      </c>
      <c r="E259" s="2">
        <v>5</v>
      </c>
      <c r="F259" s="2">
        <v>5</v>
      </c>
      <c r="G259" s="2">
        <v>5</v>
      </c>
      <c r="H259" s="2">
        <v>5</v>
      </c>
      <c r="I259" s="2">
        <v>5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</v>
      </c>
      <c r="D261" s="2">
        <v>1</v>
      </c>
      <c r="E261" s="2">
        <v>5</v>
      </c>
      <c r="F261" s="2">
        <v>5</v>
      </c>
      <c r="G261" s="2">
        <v>5</v>
      </c>
      <c r="H261" s="2">
        <v>5</v>
      </c>
      <c r="I261" s="2">
        <v>5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1</v>
      </c>
      <c r="D264" s="2">
        <v>1</v>
      </c>
      <c r="E264" s="2">
        <v>8</v>
      </c>
      <c r="F264" s="2">
        <v>8</v>
      </c>
      <c r="G264" s="2">
        <v>8</v>
      </c>
      <c r="H264" s="2">
        <v>8</v>
      </c>
      <c r="I264" s="2">
        <v>8</v>
      </c>
    </row>
    <row r="265" spans="2:9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 spans="2:9">
      <c r="B266" s="2" t="s">
        <v>506</v>
      </c>
      <c r="C266" s="2">
        <v>8</v>
      </c>
      <c r="D266" s="2">
        <v>1</v>
      </c>
      <c r="E266" s="2">
        <v>7</v>
      </c>
      <c r="F266" s="2">
        <v>14</v>
      </c>
      <c r="G266" s="2">
        <v>10</v>
      </c>
      <c r="H266" s="2">
        <v>5</v>
      </c>
      <c r="I266" s="2">
        <v>5</v>
      </c>
    </row>
    <row r="267" spans="2:9">
      <c r="B267" s="2" t="s">
        <v>507</v>
      </c>
      <c r="C267" s="2">
        <v>0</v>
      </c>
      <c r="D267" s="2">
        <v>0</v>
      </c>
      <c r="E267" s="2"/>
      <c r="F267" s="2"/>
      <c r="G267" s="2"/>
      <c r="H267" s="2"/>
      <c r="I267" s="2"/>
    </row>
    <row r="268" spans="2:9">
      <c r="B268" s="2" t="s">
        <v>508</v>
      </c>
      <c r="C268" s="2">
        <v>15</v>
      </c>
      <c r="D268" s="2">
        <v>1</v>
      </c>
      <c r="E268" s="2">
        <v>7</v>
      </c>
      <c r="F268" s="2">
        <v>21</v>
      </c>
      <c r="G268" s="2">
        <v>6</v>
      </c>
      <c r="H268" s="2">
        <v>5</v>
      </c>
      <c r="I268" s="2">
        <v>5</v>
      </c>
    </row>
    <row r="269" spans="2:9">
      <c r="B269" s="2" t="s">
        <v>509</v>
      </c>
      <c r="C269" s="2">
        <v>1</v>
      </c>
      <c r="D269" s="2">
        <v>1</v>
      </c>
      <c r="E269" s="2">
        <v>6</v>
      </c>
      <c r="F269" s="2">
        <v>6</v>
      </c>
      <c r="G269" s="2">
        <v>6</v>
      </c>
      <c r="H269" s="2">
        <v>6</v>
      </c>
      <c r="I269" s="2">
        <v>6</v>
      </c>
    </row>
    <row r="270" spans="2:9">
      <c r="B270" s="2" t="s">
        <v>510</v>
      </c>
      <c r="C270" s="2">
        <v>3</v>
      </c>
      <c r="D270" s="2">
        <v>1</v>
      </c>
      <c r="E270" s="2">
        <v>5</v>
      </c>
      <c r="F270" s="2">
        <v>5</v>
      </c>
      <c r="G270" s="2">
        <v>5</v>
      </c>
      <c r="H270" s="2">
        <v>5</v>
      </c>
      <c r="I270" s="2">
        <v>5</v>
      </c>
    </row>
    <row r="271" spans="2:9">
      <c r="B271" s="2" t="s">
        <v>511</v>
      </c>
      <c r="C271" s="2">
        <v>4</v>
      </c>
      <c r="D271" s="2">
        <v>1</v>
      </c>
      <c r="E271" s="2">
        <v>9</v>
      </c>
      <c r="F271" s="2">
        <v>13</v>
      </c>
      <c r="G271" s="2">
        <v>13</v>
      </c>
      <c r="H271" s="2">
        <v>12</v>
      </c>
      <c r="I271" s="2">
        <v>5</v>
      </c>
    </row>
    <row r="272" spans="2:9">
      <c r="B272" s="2" t="s">
        <v>512</v>
      </c>
      <c r="C272" s="2">
        <v>1</v>
      </c>
      <c r="D272" s="2">
        <v>1</v>
      </c>
      <c r="E272" s="2">
        <v>5</v>
      </c>
      <c r="F272" s="2">
        <v>5</v>
      </c>
      <c r="G272" s="2">
        <v>5</v>
      </c>
      <c r="H272" s="2">
        <v>5</v>
      </c>
      <c r="I272" s="2">
        <v>5</v>
      </c>
    </row>
    <row r="273" spans="2:9">
      <c r="B273" s="2" t="s">
        <v>513</v>
      </c>
      <c r="C273" s="2">
        <v>6</v>
      </c>
      <c r="D273" s="2">
        <v>1</v>
      </c>
      <c r="E273" s="2">
        <v>10</v>
      </c>
      <c r="F273" s="2">
        <v>13</v>
      </c>
      <c r="G273" s="2">
        <v>11</v>
      </c>
      <c r="H273" s="2">
        <v>10</v>
      </c>
      <c r="I273" s="2">
        <v>10</v>
      </c>
    </row>
    <row r="274" spans="2:9">
      <c r="B274" s="2" t="s">
        <v>514</v>
      </c>
      <c r="C274" s="2">
        <v>3</v>
      </c>
      <c r="D274" s="2">
        <v>1</v>
      </c>
      <c r="E274" s="2">
        <v>18</v>
      </c>
      <c r="F274" s="2">
        <v>18</v>
      </c>
      <c r="G274" s="2">
        <v>18</v>
      </c>
      <c r="H274" s="2">
        <v>18</v>
      </c>
      <c r="I274" s="2">
        <v>18</v>
      </c>
    </row>
    <row r="275" spans="2:9">
      <c r="B275" s="2" t="s">
        <v>515</v>
      </c>
      <c r="C275" s="2">
        <v>5</v>
      </c>
      <c r="D275" s="2">
        <v>1</v>
      </c>
      <c r="E275" s="2">
        <v>10</v>
      </c>
      <c r="F275" s="2">
        <v>15</v>
      </c>
      <c r="G275" s="2">
        <v>14</v>
      </c>
      <c r="H275" s="2">
        <v>9</v>
      </c>
      <c r="I275" s="2">
        <v>5</v>
      </c>
    </row>
    <row r="276" spans="2:9">
      <c r="B276" s="2" t="s">
        <v>516</v>
      </c>
      <c r="C276" s="2">
        <v>4</v>
      </c>
      <c r="D276" s="2">
        <v>1</v>
      </c>
      <c r="E276" s="2">
        <v>10</v>
      </c>
      <c r="F276" s="2">
        <v>21</v>
      </c>
      <c r="G276" s="2">
        <v>21</v>
      </c>
      <c r="H276" s="2">
        <v>10</v>
      </c>
      <c r="I276" s="2">
        <v>5</v>
      </c>
    </row>
    <row r="277" spans="2:9">
      <c r="B277" s="2" t="s">
        <v>517</v>
      </c>
      <c r="C277" s="2">
        <v>7</v>
      </c>
      <c r="D277" s="2">
        <v>1</v>
      </c>
      <c r="E277" s="2">
        <v>9</v>
      </c>
      <c r="F277" s="2">
        <v>17</v>
      </c>
      <c r="G277" s="2">
        <v>16</v>
      </c>
      <c r="H277" s="2">
        <v>7</v>
      </c>
      <c r="I277" s="2">
        <v>6</v>
      </c>
    </row>
    <row r="278" spans="2:9">
      <c r="B278" s="2" t="s">
        <v>518</v>
      </c>
      <c r="C278" s="2">
        <v>2</v>
      </c>
      <c r="D278" s="2">
        <v>1</v>
      </c>
      <c r="E278" s="2">
        <v>10</v>
      </c>
      <c r="F278" s="2">
        <v>16</v>
      </c>
      <c r="G278" s="2">
        <v>16</v>
      </c>
      <c r="H278" s="2">
        <v>5</v>
      </c>
      <c r="I278" s="2">
        <v>5</v>
      </c>
    </row>
    <row r="279" spans="2:9">
      <c r="B279" s="2" t="s">
        <v>519</v>
      </c>
      <c r="C279" s="2">
        <v>11</v>
      </c>
      <c r="D279" s="2">
        <v>1</v>
      </c>
      <c r="E279" s="2">
        <v>14</v>
      </c>
      <c r="F279" s="2">
        <v>22</v>
      </c>
      <c r="G279" s="2">
        <v>19</v>
      </c>
      <c r="H279" s="2">
        <v>14</v>
      </c>
      <c r="I279" s="2">
        <v>13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2</v>
      </c>
      <c r="D283" s="2">
        <v>1</v>
      </c>
      <c r="E283" s="2">
        <v>5</v>
      </c>
      <c r="F283" s="2">
        <v>5</v>
      </c>
      <c r="G283" s="2">
        <v>5</v>
      </c>
      <c r="H283" s="2">
        <v>5</v>
      </c>
      <c r="I283" s="2">
        <v>5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4</v>
      </c>
      <c r="D286" s="2">
        <v>1</v>
      </c>
      <c r="E286" s="2">
        <v>6</v>
      </c>
      <c r="F286" s="2">
        <v>7</v>
      </c>
      <c r="G286" s="2">
        <v>7</v>
      </c>
      <c r="H286" s="2">
        <v>6</v>
      </c>
      <c r="I286" s="2">
        <v>6</v>
      </c>
    </row>
    <row r="287" spans="2:9">
      <c r="B287" s="2" t="s">
        <v>527</v>
      </c>
      <c r="C287" s="2">
        <v>2</v>
      </c>
      <c r="D287" s="2">
        <v>1</v>
      </c>
      <c r="E287" s="2">
        <v>17</v>
      </c>
      <c r="F287" s="2">
        <v>17</v>
      </c>
      <c r="G287" s="2">
        <v>17</v>
      </c>
      <c r="H287" s="2">
        <v>17</v>
      </c>
      <c r="I287" s="2">
        <v>17</v>
      </c>
    </row>
    <row r="288" spans="2:9">
      <c r="B288" s="2" t="s">
        <v>528</v>
      </c>
      <c r="C288" s="2">
        <v>2</v>
      </c>
      <c r="D288" s="2">
        <v>1</v>
      </c>
      <c r="E288" s="2">
        <v>5</v>
      </c>
      <c r="F288" s="2">
        <v>5</v>
      </c>
      <c r="G288" s="2">
        <v>5</v>
      </c>
      <c r="H288" s="2">
        <v>5</v>
      </c>
      <c r="I288" s="2">
        <v>5</v>
      </c>
    </row>
    <row r="289" spans="2:9">
      <c r="B289" s="2" t="s">
        <v>529</v>
      </c>
      <c r="C289" s="2">
        <v>1</v>
      </c>
      <c r="D289" s="2">
        <v>1</v>
      </c>
      <c r="E289" s="2">
        <v>5</v>
      </c>
      <c r="F289" s="2">
        <v>5</v>
      </c>
      <c r="G289" s="2">
        <v>5</v>
      </c>
      <c r="H289" s="2">
        <v>5</v>
      </c>
      <c r="I289" s="2">
        <v>5</v>
      </c>
    </row>
    <row r="290" spans="2:9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 spans="2:9">
      <c r="B291" s="2" t="s">
        <v>531</v>
      </c>
      <c r="C291" s="2">
        <v>4</v>
      </c>
      <c r="D291" s="2">
        <v>1</v>
      </c>
      <c r="E291" s="2">
        <v>16</v>
      </c>
      <c r="F291" s="2">
        <v>16</v>
      </c>
      <c r="G291" s="2">
        <v>16</v>
      </c>
      <c r="H291" s="2">
        <v>16</v>
      </c>
      <c r="I291" s="2">
        <v>16</v>
      </c>
    </row>
    <row r="292" spans="2:9">
      <c r="B292" s="2" t="s">
        <v>532</v>
      </c>
      <c r="C292" s="2">
        <v>10</v>
      </c>
      <c r="D292" s="2">
        <v>1</v>
      </c>
      <c r="E292" s="2">
        <v>6</v>
      </c>
      <c r="F292" s="2">
        <v>10</v>
      </c>
      <c r="G292" s="2">
        <v>5</v>
      </c>
      <c r="H292" s="2">
        <v>5</v>
      </c>
      <c r="I292" s="2">
        <v>5</v>
      </c>
    </row>
    <row r="293" spans="2:9">
      <c r="B293" s="2" t="s">
        <v>533</v>
      </c>
      <c r="C293" s="2">
        <v>1</v>
      </c>
      <c r="D293" s="2">
        <v>1</v>
      </c>
      <c r="E293" s="2">
        <v>13</v>
      </c>
      <c r="F293" s="2">
        <v>13</v>
      </c>
      <c r="G293" s="2">
        <v>13</v>
      </c>
      <c r="H293" s="2">
        <v>13</v>
      </c>
      <c r="I293" s="2">
        <v>13</v>
      </c>
    </row>
    <row r="294" spans="2:9">
      <c r="B294" s="2" t="s">
        <v>534</v>
      </c>
      <c r="C294" s="2">
        <v>5</v>
      </c>
      <c r="D294" s="2">
        <v>1</v>
      </c>
      <c r="E294" s="2">
        <v>10</v>
      </c>
      <c r="F294" s="2">
        <v>14</v>
      </c>
      <c r="G294" s="2">
        <v>11</v>
      </c>
      <c r="H294" s="2">
        <v>9</v>
      </c>
      <c r="I294" s="2">
        <v>8</v>
      </c>
    </row>
    <row r="295" spans="2:9">
      <c r="B295" s="2" t="s">
        <v>535</v>
      </c>
      <c r="C295" s="2">
        <v>0</v>
      </c>
      <c r="D295" s="2">
        <v>0</v>
      </c>
      <c r="E295" s="2"/>
      <c r="F295" s="2"/>
      <c r="G295" s="2"/>
      <c r="H295" s="2"/>
      <c r="I295" s="2"/>
    </row>
    <row r="296" spans="2:9">
      <c r="B296" s="2" t="s">
        <v>536</v>
      </c>
      <c r="C296" s="2">
        <v>8</v>
      </c>
      <c r="D296" s="2">
        <v>1</v>
      </c>
      <c r="E296" s="2">
        <v>12</v>
      </c>
      <c r="F296" s="2">
        <v>23</v>
      </c>
      <c r="G296" s="2">
        <v>23</v>
      </c>
      <c r="H296" s="2">
        <v>7</v>
      </c>
      <c r="I296" s="2">
        <v>7</v>
      </c>
    </row>
    <row r="297" spans="2:9">
      <c r="B297" s="2" t="s">
        <v>537</v>
      </c>
      <c r="C297" s="2">
        <v>2</v>
      </c>
      <c r="D297" s="2">
        <v>1</v>
      </c>
      <c r="E297" s="2">
        <v>10</v>
      </c>
      <c r="F297" s="2">
        <v>14</v>
      </c>
      <c r="G297" s="2">
        <v>14</v>
      </c>
      <c r="H297" s="2">
        <v>5</v>
      </c>
      <c r="I297" s="2">
        <v>5</v>
      </c>
    </row>
    <row r="298" spans="2:9">
      <c r="B298" s="2" t="s">
        <v>538</v>
      </c>
      <c r="C298" s="2">
        <v>0</v>
      </c>
      <c r="D298" s="2">
        <v>0</v>
      </c>
      <c r="E298" s="2"/>
      <c r="F298" s="2"/>
      <c r="G298" s="2"/>
      <c r="H298" s="2"/>
      <c r="I298" s="2"/>
    </row>
    <row r="299" spans="2:9">
      <c r="B299" s="2" t="s">
        <v>539</v>
      </c>
      <c r="C299" s="2">
        <v>3</v>
      </c>
      <c r="D299" s="2">
        <v>1</v>
      </c>
      <c r="E299" s="2">
        <v>5</v>
      </c>
      <c r="F299" s="2">
        <v>5</v>
      </c>
      <c r="G299" s="2">
        <v>5</v>
      </c>
      <c r="H299" s="2">
        <v>5</v>
      </c>
      <c r="I299" s="2">
        <v>5</v>
      </c>
    </row>
    <row r="300" spans="2:9">
      <c r="B300" s="2" t="s">
        <v>540</v>
      </c>
      <c r="C300" s="2">
        <v>7</v>
      </c>
      <c r="D300" s="2">
        <v>1</v>
      </c>
      <c r="E300" s="2">
        <v>9</v>
      </c>
      <c r="F300" s="2">
        <v>29</v>
      </c>
      <c r="G300" s="2">
        <v>6</v>
      </c>
      <c r="H300" s="2">
        <v>5</v>
      </c>
      <c r="I300" s="2">
        <v>5</v>
      </c>
    </row>
    <row r="301" spans="2:9">
      <c r="B301" s="2" t="s">
        <v>541</v>
      </c>
      <c r="C301" s="2">
        <v>4</v>
      </c>
      <c r="D301" s="2">
        <v>1</v>
      </c>
      <c r="E301" s="2">
        <v>14</v>
      </c>
      <c r="F301" s="2">
        <v>17</v>
      </c>
      <c r="G301" s="2">
        <v>17</v>
      </c>
      <c r="H301" s="2">
        <v>17</v>
      </c>
      <c r="I301" s="2">
        <v>12</v>
      </c>
    </row>
    <row r="302" spans="2:9">
      <c r="B302" s="2" t="s">
        <v>542</v>
      </c>
      <c r="C302" s="2">
        <v>7</v>
      </c>
      <c r="D302" s="2">
        <v>1</v>
      </c>
      <c r="E302" s="2">
        <v>12</v>
      </c>
      <c r="F302" s="2">
        <v>18</v>
      </c>
      <c r="G302" s="2">
        <v>16</v>
      </c>
      <c r="H302" s="2">
        <v>11</v>
      </c>
      <c r="I302" s="2">
        <v>10</v>
      </c>
    </row>
    <row r="303" spans="2:9">
      <c r="B303" s="2" t="s">
        <v>543</v>
      </c>
      <c r="C303" s="2">
        <v>4</v>
      </c>
      <c r="D303" s="2">
        <v>1</v>
      </c>
      <c r="E303" s="2">
        <v>5</v>
      </c>
      <c r="F303" s="2">
        <v>5</v>
      </c>
      <c r="G303" s="2">
        <v>5</v>
      </c>
      <c r="H303" s="2">
        <v>5</v>
      </c>
      <c r="I303" s="2">
        <v>5</v>
      </c>
    </row>
    <row r="304" spans="2:9">
      <c r="B304" s="2" t="s">
        <v>544</v>
      </c>
      <c r="C304" s="2">
        <v>2</v>
      </c>
      <c r="D304" s="2">
        <v>1</v>
      </c>
      <c r="E304" s="2">
        <v>24</v>
      </c>
      <c r="F304" s="2">
        <v>25</v>
      </c>
      <c r="G304" s="2">
        <v>25</v>
      </c>
      <c r="H304" s="2">
        <v>22</v>
      </c>
      <c r="I304" s="2">
        <v>22</v>
      </c>
    </row>
    <row r="305" spans="2:9">
      <c r="B305" s="2" t="s">
        <v>545</v>
      </c>
      <c r="C305" s="2">
        <v>1</v>
      </c>
      <c r="D305" s="2">
        <v>1</v>
      </c>
      <c r="E305" s="2">
        <v>5</v>
      </c>
      <c r="F305" s="2">
        <v>5</v>
      </c>
      <c r="G305" s="2">
        <v>5</v>
      </c>
      <c r="H305" s="2">
        <v>5</v>
      </c>
      <c r="I305" s="2">
        <v>5</v>
      </c>
    </row>
    <row r="306" spans="2:9">
      <c r="B306" s="2" t="s">
        <v>546</v>
      </c>
      <c r="C306" s="2">
        <v>1</v>
      </c>
      <c r="D306" s="2">
        <v>1</v>
      </c>
      <c r="E306" s="2">
        <v>5</v>
      </c>
      <c r="F306" s="2">
        <v>5</v>
      </c>
      <c r="G306" s="2">
        <v>5</v>
      </c>
      <c r="H306" s="2">
        <v>5</v>
      </c>
      <c r="I306" s="2">
        <v>5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2</v>
      </c>
      <c r="D312" s="2">
        <v>1</v>
      </c>
      <c r="E312" s="2">
        <v>18</v>
      </c>
      <c r="F312" s="2">
        <v>18</v>
      </c>
      <c r="G312" s="2">
        <v>18</v>
      </c>
      <c r="H312" s="2">
        <v>18</v>
      </c>
      <c r="I312" s="2">
        <v>18</v>
      </c>
    </row>
    <row r="313" spans="2:9">
      <c r="B313" s="2" t="s">
        <v>553</v>
      </c>
      <c r="C313" s="2">
        <v>3</v>
      </c>
      <c r="D313" s="2">
        <v>1</v>
      </c>
      <c r="E313" s="2">
        <v>21</v>
      </c>
      <c r="F313" s="2">
        <v>22</v>
      </c>
      <c r="G313" s="2">
        <v>22</v>
      </c>
      <c r="H313" s="2">
        <v>22</v>
      </c>
      <c r="I313" s="2">
        <v>22</v>
      </c>
    </row>
    <row r="314" spans="2:9">
      <c r="B314" s="2" t="s">
        <v>554</v>
      </c>
      <c r="C314" s="2">
        <v>4</v>
      </c>
      <c r="D314" s="2">
        <v>1</v>
      </c>
      <c r="E314" s="2">
        <v>16</v>
      </c>
      <c r="F314" s="2">
        <v>16</v>
      </c>
      <c r="G314" s="2">
        <v>16</v>
      </c>
      <c r="H314" s="2">
        <v>16</v>
      </c>
      <c r="I314" s="2">
        <v>15</v>
      </c>
    </row>
    <row r="315" spans="2:9">
      <c r="B315" s="2" t="s">
        <v>555</v>
      </c>
      <c r="C315" s="2">
        <v>0</v>
      </c>
      <c r="D315" s="2">
        <v>0</v>
      </c>
      <c r="E315" s="2"/>
      <c r="F315" s="2"/>
      <c r="G315" s="2"/>
      <c r="H315" s="2"/>
      <c r="I315" s="2"/>
    </row>
    <row r="316" spans="2:9">
      <c r="B316" s="2" t="s">
        <v>556</v>
      </c>
      <c r="C316" s="2">
        <v>5</v>
      </c>
      <c r="D316" s="2">
        <v>1</v>
      </c>
      <c r="E316" s="2">
        <v>8</v>
      </c>
      <c r="F316" s="2">
        <v>13</v>
      </c>
      <c r="G316" s="2">
        <v>12</v>
      </c>
      <c r="H316" s="2">
        <v>6</v>
      </c>
      <c r="I316" s="2">
        <v>5</v>
      </c>
    </row>
    <row r="317" spans="2:9">
      <c r="B317" s="2" t="s">
        <v>557</v>
      </c>
      <c r="C317" s="2">
        <v>6</v>
      </c>
      <c r="D317" s="2">
        <v>1</v>
      </c>
      <c r="E317" s="2">
        <v>10</v>
      </c>
      <c r="F317" s="2">
        <v>14</v>
      </c>
      <c r="G317" s="2">
        <v>14</v>
      </c>
      <c r="H317" s="2">
        <v>5</v>
      </c>
      <c r="I317" s="2">
        <v>5</v>
      </c>
    </row>
    <row r="318" spans="2:9">
      <c r="B318" s="2" t="s">
        <v>558</v>
      </c>
      <c r="C318" s="2">
        <v>4</v>
      </c>
      <c r="D318" s="2">
        <v>1</v>
      </c>
      <c r="E318" s="2">
        <v>15</v>
      </c>
      <c r="F318" s="2">
        <v>23</v>
      </c>
      <c r="G318" s="2">
        <v>23</v>
      </c>
      <c r="H318" s="2">
        <v>15</v>
      </c>
      <c r="I318" s="2">
        <v>14</v>
      </c>
    </row>
    <row r="319" spans="2:9">
      <c r="B319" s="2" t="s">
        <v>559</v>
      </c>
      <c r="C319" s="2">
        <v>2</v>
      </c>
      <c r="D319" s="2">
        <v>1</v>
      </c>
      <c r="E319" s="2">
        <v>12</v>
      </c>
      <c r="F319" s="2">
        <v>18</v>
      </c>
      <c r="G319" s="2">
        <v>18</v>
      </c>
      <c r="H319" s="2">
        <v>7</v>
      </c>
      <c r="I319" s="2">
        <v>7</v>
      </c>
    </row>
    <row r="320" spans="2:9">
      <c r="B320" s="2" t="s">
        <v>560</v>
      </c>
      <c r="C320" s="2">
        <v>5</v>
      </c>
      <c r="D320" s="2">
        <v>1</v>
      </c>
      <c r="E320" s="2">
        <v>9</v>
      </c>
      <c r="F320" s="2">
        <v>11</v>
      </c>
      <c r="G320" s="2">
        <v>11</v>
      </c>
      <c r="H320" s="2">
        <v>10</v>
      </c>
      <c r="I320" s="2">
        <v>6</v>
      </c>
    </row>
    <row r="321" spans="2:9">
      <c r="B321" s="2" t="s">
        <v>561</v>
      </c>
      <c r="C321" s="2">
        <v>7</v>
      </c>
      <c r="D321" s="2">
        <v>1</v>
      </c>
      <c r="E321" s="2">
        <v>9</v>
      </c>
      <c r="F321" s="2">
        <v>13</v>
      </c>
      <c r="G321" s="2">
        <v>13</v>
      </c>
      <c r="H321" s="2">
        <v>6</v>
      </c>
      <c r="I321" s="2">
        <v>5</v>
      </c>
    </row>
    <row r="322" spans="2:9">
      <c r="B322" s="2" t="s">
        <v>562</v>
      </c>
      <c r="C322" s="2">
        <v>5</v>
      </c>
      <c r="D322" s="2">
        <v>1</v>
      </c>
      <c r="E322" s="2">
        <v>12</v>
      </c>
      <c r="F322" s="2">
        <v>16</v>
      </c>
      <c r="G322" s="2">
        <v>16</v>
      </c>
      <c r="H322" s="2">
        <v>11</v>
      </c>
      <c r="I322" s="2">
        <v>10</v>
      </c>
    </row>
    <row r="323" spans="2:9">
      <c r="B323" s="2" t="s">
        <v>563</v>
      </c>
      <c r="C323" s="2">
        <v>5</v>
      </c>
      <c r="D323" s="2">
        <v>1</v>
      </c>
      <c r="E323" s="2">
        <v>6</v>
      </c>
      <c r="F323" s="2">
        <v>8</v>
      </c>
      <c r="G323" s="2">
        <v>7</v>
      </c>
      <c r="H323" s="2">
        <v>7</v>
      </c>
      <c r="I323" s="2">
        <v>5</v>
      </c>
    </row>
    <row r="324" spans="2:9">
      <c r="B324" s="2" t="s">
        <v>564</v>
      </c>
      <c r="C324" s="2">
        <v>3</v>
      </c>
      <c r="D324" s="2">
        <v>1</v>
      </c>
      <c r="E324" s="2">
        <v>5</v>
      </c>
      <c r="F324" s="2">
        <v>6</v>
      </c>
      <c r="G324" s="2">
        <v>6</v>
      </c>
      <c r="H324" s="2">
        <v>5</v>
      </c>
      <c r="I324" s="2">
        <v>5</v>
      </c>
    </row>
    <row r="325" spans="2:9">
      <c r="B325" s="2" t="s">
        <v>565</v>
      </c>
      <c r="C325" s="2">
        <v>2</v>
      </c>
      <c r="D325" s="2">
        <v>1</v>
      </c>
      <c r="E325" s="2">
        <v>10</v>
      </c>
      <c r="F325" s="2">
        <v>13</v>
      </c>
      <c r="G325" s="2">
        <v>13</v>
      </c>
      <c r="H325" s="2">
        <v>6</v>
      </c>
      <c r="I325" s="2">
        <v>6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1</v>
      </c>
      <c r="D327" s="2">
        <v>1</v>
      </c>
      <c r="E327" s="2">
        <v>5</v>
      </c>
      <c r="F327" s="2">
        <v>5</v>
      </c>
      <c r="G327" s="2">
        <v>5</v>
      </c>
      <c r="H327" s="2">
        <v>5</v>
      </c>
      <c r="I327" s="2">
        <v>5</v>
      </c>
    </row>
    <row r="328" spans="2:9">
      <c r="B328" s="2" t="s">
        <v>568</v>
      </c>
      <c r="C328" s="2">
        <v>1</v>
      </c>
      <c r="D328" s="2">
        <v>1</v>
      </c>
      <c r="E328" s="2">
        <v>14</v>
      </c>
      <c r="F328" s="2">
        <v>14</v>
      </c>
      <c r="G328" s="2">
        <v>14</v>
      </c>
      <c r="H328" s="2">
        <v>14</v>
      </c>
      <c r="I328" s="2">
        <v>14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</v>
      </c>
      <c r="D334" s="2">
        <v>1</v>
      </c>
      <c r="E334" s="2">
        <v>5</v>
      </c>
      <c r="F334" s="2">
        <v>5</v>
      </c>
      <c r="G334" s="2">
        <v>5</v>
      </c>
      <c r="H334" s="2">
        <v>5</v>
      </c>
      <c r="I334" s="2">
        <v>5</v>
      </c>
    </row>
    <row r="335" spans="2:9">
      <c r="B335" s="2" t="s">
        <v>575</v>
      </c>
      <c r="C335" s="2">
        <v>4</v>
      </c>
      <c r="D335" s="2">
        <v>1</v>
      </c>
      <c r="E335" s="2">
        <v>8</v>
      </c>
      <c r="F335" s="2">
        <v>8</v>
      </c>
      <c r="G335" s="2">
        <v>8</v>
      </c>
      <c r="H335" s="2">
        <v>8</v>
      </c>
      <c r="I335" s="2">
        <v>7</v>
      </c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7</v>
      </c>
      <c r="D337" s="2">
        <v>1</v>
      </c>
      <c r="E337" s="2">
        <v>7</v>
      </c>
      <c r="F337" s="2">
        <v>14</v>
      </c>
      <c r="G337" s="2">
        <v>12</v>
      </c>
      <c r="H337" s="2">
        <v>5</v>
      </c>
      <c r="I337" s="2">
        <v>5</v>
      </c>
    </row>
    <row r="338" spans="2:9">
      <c r="B338" s="2" t="s">
        <v>578</v>
      </c>
      <c r="C338" s="2">
        <v>9</v>
      </c>
      <c r="D338" s="2">
        <v>1</v>
      </c>
      <c r="E338" s="2">
        <v>9</v>
      </c>
      <c r="F338" s="2">
        <v>15</v>
      </c>
      <c r="G338" s="2">
        <v>14</v>
      </c>
      <c r="H338" s="2">
        <v>6</v>
      </c>
      <c r="I338" s="2">
        <v>5</v>
      </c>
    </row>
    <row r="339" spans="2:9">
      <c r="B339" s="2" t="s">
        <v>579</v>
      </c>
      <c r="C339" s="2">
        <v>4</v>
      </c>
      <c r="D339" s="2">
        <v>1</v>
      </c>
      <c r="E339" s="2">
        <v>12</v>
      </c>
      <c r="F339" s="2">
        <v>19</v>
      </c>
      <c r="G339" s="2">
        <v>19</v>
      </c>
      <c r="H339" s="2">
        <v>19</v>
      </c>
      <c r="I339" s="2">
        <v>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960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42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38</v>
      </c>
      <c r="D6" s="31">
        <v>9</v>
      </c>
      <c r="E6" s="31">
        <v>3</v>
      </c>
      <c r="F6" s="31">
        <v>2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52</v>
      </c>
      <c r="X6" s="30">
        <v>5</v>
      </c>
      <c r="Y6" s="31">
        <v>10</v>
      </c>
      <c r="Z6" s="31">
        <v>27</v>
      </c>
      <c r="AA6" s="31">
        <v>18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6</v>
      </c>
      <c r="D7" s="31">
        <v>2</v>
      </c>
      <c r="E7" s="31">
        <v>1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9</v>
      </c>
      <c r="X7" s="30">
        <v>5</v>
      </c>
      <c r="Y7" s="31">
        <v>10</v>
      </c>
      <c r="Z7" s="31">
        <v>22</v>
      </c>
      <c r="AA7" s="31">
        <v>18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17</v>
      </c>
      <c r="D8" s="31">
        <v>1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18</v>
      </c>
      <c r="X8" s="30">
        <v>5</v>
      </c>
      <c r="Y8" s="31">
        <v>7</v>
      </c>
      <c r="Z8" s="31">
        <v>18</v>
      </c>
      <c r="AA8" s="31">
        <v>9</v>
      </c>
      <c r="AB8" s="31">
        <v>5</v>
      </c>
      <c r="AC8" s="28"/>
    </row>
    <row r="9" spans="1:29" ht="21">
      <c r="A9" s="3" t="s">
        <v>1</v>
      </c>
      <c r="B9" s="32" t="s">
        <v>610</v>
      </c>
      <c r="C9" s="33">
        <v>44</v>
      </c>
      <c r="D9" s="34">
        <v>10</v>
      </c>
      <c r="E9" s="34">
        <v>3</v>
      </c>
      <c r="F9" s="34">
        <v>2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59</v>
      </c>
      <c r="X9" s="33">
        <v>5</v>
      </c>
      <c r="Y9" s="34">
        <v>10</v>
      </c>
      <c r="Z9" s="34">
        <v>27</v>
      </c>
      <c r="AA9" s="34">
        <v>18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15</v>
      </c>
      <c r="D12" s="31">
        <v>6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21</v>
      </c>
      <c r="X12" s="30">
        <v>5</v>
      </c>
      <c r="Y12" s="31">
        <v>11</v>
      </c>
      <c r="Z12" s="31">
        <v>20</v>
      </c>
      <c r="AA12" s="31">
        <v>17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49</v>
      </c>
      <c r="D13" s="31">
        <v>11</v>
      </c>
      <c r="E13" s="31">
        <v>3</v>
      </c>
      <c r="F13" s="31">
        <v>1</v>
      </c>
      <c r="G13" s="31">
        <v>0</v>
      </c>
      <c r="H13" s="31">
        <v>0</v>
      </c>
      <c r="I13" s="31">
        <v>1</v>
      </c>
      <c r="J13" s="31">
        <v>0</v>
      </c>
      <c r="K13" s="31">
        <v>0</v>
      </c>
      <c r="W13" s="31">
        <v>65</v>
      </c>
      <c r="X13" s="30">
        <v>5</v>
      </c>
      <c r="Y13" s="31">
        <v>11</v>
      </c>
      <c r="Z13" s="31">
        <v>42</v>
      </c>
      <c r="AA13" s="31">
        <v>17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12</v>
      </c>
      <c r="D14" s="31">
        <v>3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15</v>
      </c>
      <c r="X14" s="30">
        <v>5</v>
      </c>
      <c r="Y14" s="31">
        <v>9</v>
      </c>
      <c r="Z14" s="31">
        <v>19</v>
      </c>
      <c r="AA14" s="31">
        <v>17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16</v>
      </c>
      <c r="D15" s="31">
        <v>1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17</v>
      </c>
      <c r="X15" s="30">
        <v>5</v>
      </c>
      <c r="Y15" s="31">
        <v>10</v>
      </c>
      <c r="Z15" s="31">
        <v>18</v>
      </c>
      <c r="AA15" s="31">
        <v>14</v>
      </c>
      <c r="AB15" s="31">
        <v>5</v>
      </c>
      <c r="AC15" s="28"/>
    </row>
    <row r="16" spans="1:29" ht="21">
      <c r="A16" s="3" t="s">
        <v>2</v>
      </c>
      <c r="B16" s="32" t="s">
        <v>610</v>
      </c>
      <c r="C16" s="33">
        <v>60</v>
      </c>
      <c r="D16" s="34">
        <v>11</v>
      </c>
      <c r="E16" s="34">
        <v>3</v>
      </c>
      <c r="F16" s="34">
        <v>1</v>
      </c>
      <c r="G16" s="34">
        <v>0</v>
      </c>
      <c r="H16" s="34">
        <v>0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76</v>
      </c>
      <c r="X16" s="33">
        <v>5</v>
      </c>
      <c r="Y16" s="34">
        <v>11</v>
      </c>
      <c r="Z16" s="34">
        <v>42</v>
      </c>
      <c r="AA16" s="34">
        <v>17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3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3</v>
      </c>
      <c r="X19" s="30">
        <v>5</v>
      </c>
      <c r="Y19" s="31">
        <v>5</v>
      </c>
      <c r="Z19" s="31">
        <v>5</v>
      </c>
      <c r="AA19" s="31">
        <v>5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53</v>
      </c>
      <c r="D20" s="31">
        <v>2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55</v>
      </c>
      <c r="X20" s="30">
        <v>5</v>
      </c>
      <c r="Y20" s="31">
        <v>9</v>
      </c>
      <c r="Z20" s="31">
        <v>19</v>
      </c>
      <c r="AA20" s="31">
        <v>14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21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21</v>
      </c>
      <c r="X21" s="30">
        <v>5</v>
      </c>
      <c r="Y21" s="31">
        <v>8</v>
      </c>
      <c r="Z21" s="31">
        <v>15</v>
      </c>
      <c r="AA21" s="31">
        <v>10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17</v>
      </c>
      <c r="D22" s="31">
        <v>2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19</v>
      </c>
      <c r="X22" s="30">
        <v>5</v>
      </c>
      <c r="Y22" s="31">
        <v>7</v>
      </c>
      <c r="Z22" s="31">
        <v>18</v>
      </c>
      <c r="AA22" s="31">
        <v>11</v>
      </c>
      <c r="AB22" s="31">
        <v>5</v>
      </c>
      <c r="AC22" s="28"/>
    </row>
    <row r="23" spans="1:29" ht="21">
      <c r="A23" s="3" t="s">
        <v>3</v>
      </c>
      <c r="B23" s="32" t="s">
        <v>610</v>
      </c>
      <c r="C23" s="33">
        <v>65</v>
      </c>
      <c r="D23" s="34">
        <v>4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69</v>
      </c>
      <c r="X23" s="33">
        <v>5</v>
      </c>
      <c r="Y23" s="34">
        <v>8</v>
      </c>
      <c r="Z23" s="34">
        <v>19</v>
      </c>
      <c r="AA23" s="34">
        <v>14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20</v>
      </c>
      <c r="D26" s="31">
        <v>6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26</v>
      </c>
      <c r="X26" s="30">
        <v>5</v>
      </c>
      <c r="Y26" s="31">
        <v>8</v>
      </c>
      <c r="Z26" s="31">
        <v>19</v>
      </c>
      <c r="AA26" s="31">
        <v>18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47</v>
      </c>
      <c r="D27" s="31">
        <v>12</v>
      </c>
      <c r="E27" s="31">
        <v>4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63</v>
      </c>
      <c r="X27" s="30">
        <v>5</v>
      </c>
      <c r="Y27" s="31">
        <v>11</v>
      </c>
      <c r="Z27" s="31">
        <v>24</v>
      </c>
      <c r="AA27" s="31">
        <v>18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14</v>
      </c>
      <c r="D28" s="31">
        <v>2</v>
      </c>
      <c r="E28" s="31">
        <v>2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18</v>
      </c>
      <c r="X28" s="30">
        <v>5</v>
      </c>
      <c r="Y28" s="31">
        <v>11</v>
      </c>
      <c r="Z28" s="31">
        <v>24</v>
      </c>
      <c r="AA28" s="31">
        <v>16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3</v>
      </c>
      <c r="X29" s="30">
        <v>5</v>
      </c>
      <c r="Y29" s="31">
        <v>7</v>
      </c>
      <c r="Z29" s="31">
        <v>8</v>
      </c>
      <c r="AA29" s="31">
        <v>8</v>
      </c>
      <c r="AB29" s="31">
        <v>5</v>
      </c>
      <c r="AC29" s="28"/>
    </row>
    <row r="30" spans="1:29" ht="21">
      <c r="A30" s="3" t="s">
        <v>17</v>
      </c>
      <c r="B30" s="32" t="s">
        <v>610</v>
      </c>
      <c r="C30" s="33">
        <v>58</v>
      </c>
      <c r="D30" s="34">
        <v>14</v>
      </c>
      <c r="E30" s="34">
        <v>4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76</v>
      </c>
      <c r="X30" s="33">
        <v>5</v>
      </c>
      <c r="Y30" s="34">
        <v>10</v>
      </c>
      <c r="Z30" s="34">
        <v>24</v>
      </c>
      <c r="AA30" s="34">
        <v>18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4</v>
      </c>
      <c r="D33" s="31">
        <v>1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5</v>
      </c>
      <c r="X33" s="30">
        <v>5</v>
      </c>
      <c r="Y33" s="31">
        <v>8</v>
      </c>
      <c r="Z33" s="31">
        <v>19</v>
      </c>
      <c r="AA33" s="31">
        <v>6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32</v>
      </c>
      <c r="D34" s="31">
        <v>4</v>
      </c>
      <c r="E34" s="31">
        <v>2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38</v>
      </c>
      <c r="X34" s="30">
        <v>5</v>
      </c>
      <c r="Y34" s="31">
        <v>10</v>
      </c>
      <c r="Z34" s="31">
        <v>23</v>
      </c>
      <c r="AA34" s="31">
        <v>15</v>
      </c>
      <c r="AB34" s="31">
        <v>5</v>
      </c>
      <c r="AC34" s="28"/>
    </row>
    <row r="35" spans="1:29" ht="21">
      <c r="A35" s="3" t="s">
        <v>29</v>
      </c>
      <c r="B35" s="29" t="s">
        <v>608</v>
      </c>
      <c r="C35" s="30">
        <v>9</v>
      </c>
      <c r="D35" s="31">
        <v>3</v>
      </c>
      <c r="E35" s="31">
        <v>2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14</v>
      </c>
      <c r="X35" s="30">
        <v>5</v>
      </c>
      <c r="Y35" s="31">
        <v>13</v>
      </c>
      <c r="Z35" s="31">
        <v>23</v>
      </c>
      <c r="AA35" s="31">
        <v>17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8</v>
      </c>
      <c r="D36" s="31">
        <v>0</v>
      </c>
      <c r="E36" s="31">
        <v>2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11</v>
      </c>
      <c r="X36" s="30">
        <v>5</v>
      </c>
      <c r="Y36" s="31">
        <v>11</v>
      </c>
      <c r="Z36" s="31">
        <v>26</v>
      </c>
      <c r="AA36" s="31">
        <v>23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43</v>
      </c>
      <c r="D37" s="34">
        <v>5</v>
      </c>
      <c r="E37" s="34">
        <v>4</v>
      </c>
      <c r="F37" s="34">
        <v>1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53</v>
      </c>
      <c r="X37" s="33">
        <v>5</v>
      </c>
      <c r="Y37" s="34">
        <v>11</v>
      </c>
      <c r="Z37" s="34">
        <v>26</v>
      </c>
      <c r="AA37" s="34">
        <v>16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5</v>
      </c>
      <c r="D40" s="31">
        <v>1</v>
      </c>
      <c r="E40" s="31">
        <v>0</v>
      </c>
      <c r="F40" s="31">
        <v>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7</v>
      </c>
      <c r="X40" s="30">
        <v>5</v>
      </c>
      <c r="Y40" s="31">
        <v>12</v>
      </c>
      <c r="Z40" s="31">
        <v>28</v>
      </c>
      <c r="AA40" s="31">
        <v>19</v>
      </c>
      <c r="AB40" s="31">
        <v>5</v>
      </c>
      <c r="AC40" s="28"/>
    </row>
    <row r="41" spans="1:29" ht="21">
      <c r="A41" s="3" t="s">
        <v>32</v>
      </c>
      <c r="B41" s="29" t="s">
        <v>607</v>
      </c>
      <c r="C41" s="30">
        <v>44</v>
      </c>
      <c r="D41" s="31">
        <v>7</v>
      </c>
      <c r="E41" s="31">
        <v>1</v>
      </c>
      <c r="F41" s="31">
        <v>3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55</v>
      </c>
      <c r="X41" s="30">
        <v>5</v>
      </c>
      <c r="Y41" s="31">
        <v>11</v>
      </c>
      <c r="Z41" s="31">
        <v>29</v>
      </c>
      <c r="AA41" s="31">
        <v>17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9</v>
      </c>
      <c r="D42" s="31">
        <v>1</v>
      </c>
      <c r="E42" s="31">
        <v>1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12</v>
      </c>
      <c r="X42" s="30">
        <v>5</v>
      </c>
      <c r="Y42" s="31">
        <v>14</v>
      </c>
      <c r="Z42" s="31">
        <v>29</v>
      </c>
      <c r="AA42" s="31">
        <v>16</v>
      </c>
      <c r="AB42" s="31">
        <v>5</v>
      </c>
      <c r="AC42" s="28"/>
    </row>
    <row r="43" spans="1:29" ht="21">
      <c r="A43" s="3" t="s">
        <v>33</v>
      </c>
      <c r="B43" s="29" t="s">
        <v>609</v>
      </c>
      <c r="C43" s="30">
        <v>23</v>
      </c>
      <c r="D43" s="31">
        <v>3</v>
      </c>
      <c r="E43" s="31">
        <v>0</v>
      </c>
      <c r="F43" s="31">
        <v>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27</v>
      </c>
      <c r="X43" s="30">
        <v>5</v>
      </c>
      <c r="Y43" s="31">
        <v>9</v>
      </c>
      <c r="Z43" s="31">
        <v>28</v>
      </c>
      <c r="AA43" s="31">
        <v>15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57</v>
      </c>
      <c r="D44" s="34">
        <v>10</v>
      </c>
      <c r="E44" s="34">
        <v>1</v>
      </c>
      <c r="F44" s="34">
        <v>3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71</v>
      </c>
      <c r="X44" s="33">
        <v>5</v>
      </c>
      <c r="Y44" s="34">
        <v>11</v>
      </c>
      <c r="Z44" s="34">
        <v>29</v>
      </c>
      <c r="AA44" s="34">
        <v>16</v>
      </c>
      <c r="AB44" s="34">
        <v>5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21</v>
      </c>
      <c r="D47" s="31">
        <v>5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26</v>
      </c>
      <c r="X47" s="30">
        <v>5</v>
      </c>
      <c r="Y47" s="31">
        <v>9</v>
      </c>
      <c r="Z47" s="31">
        <v>18</v>
      </c>
      <c r="AA47" s="31">
        <v>16</v>
      </c>
      <c r="AB47" s="31">
        <v>5</v>
      </c>
      <c r="AC47" s="28"/>
    </row>
    <row r="48" spans="1:29" ht="21">
      <c r="B48" s="29" t="s">
        <v>607</v>
      </c>
      <c r="C48" s="30">
        <v>128</v>
      </c>
      <c r="D48" s="31">
        <v>11</v>
      </c>
      <c r="E48" s="31">
        <v>1</v>
      </c>
      <c r="F48" s="31">
        <v>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141</v>
      </c>
      <c r="X48" s="30">
        <v>5</v>
      </c>
      <c r="Y48" s="31">
        <v>10</v>
      </c>
      <c r="Z48" s="31">
        <v>30</v>
      </c>
      <c r="AA48" s="31">
        <v>14</v>
      </c>
      <c r="AB48" s="31">
        <v>5</v>
      </c>
      <c r="AC48" s="28"/>
    </row>
    <row r="49" spans="2:29" ht="21">
      <c r="B49" s="29" t="s">
        <v>608</v>
      </c>
      <c r="C49" s="30">
        <v>68</v>
      </c>
      <c r="D49" s="31">
        <v>4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72</v>
      </c>
      <c r="X49" s="30">
        <v>5</v>
      </c>
      <c r="Y49" s="31">
        <v>9</v>
      </c>
      <c r="Z49" s="31">
        <v>18</v>
      </c>
      <c r="AA49" s="31">
        <v>11</v>
      </c>
      <c r="AB49" s="31">
        <v>6</v>
      </c>
      <c r="AC49" s="28"/>
    </row>
    <row r="50" spans="2:29" ht="21">
      <c r="B50" s="29" t="s">
        <v>609</v>
      </c>
      <c r="C50" s="30">
        <v>11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11</v>
      </c>
      <c r="X50" s="30">
        <v>5</v>
      </c>
      <c r="Y50" s="31">
        <v>10</v>
      </c>
      <c r="Z50" s="31">
        <v>14</v>
      </c>
      <c r="AA50" s="31">
        <v>12</v>
      </c>
      <c r="AB50" s="31">
        <v>9</v>
      </c>
      <c r="AC50" s="28"/>
    </row>
    <row r="51" spans="2:29" ht="15" customHeight="1">
      <c r="B51" s="32" t="s">
        <v>610</v>
      </c>
      <c r="C51" s="33">
        <v>143</v>
      </c>
      <c r="D51" s="34">
        <v>11</v>
      </c>
      <c r="E51" s="34">
        <v>1</v>
      </c>
      <c r="F51" s="34">
        <v>1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156</v>
      </c>
      <c r="X51" s="33">
        <v>5</v>
      </c>
      <c r="Y51" s="34">
        <v>10</v>
      </c>
      <c r="Z51" s="34">
        <v>30</v>
      </c>
      <c r="AA51" s="34">
        <v>14</v>
      </c>
      <c r="AB51" s="34">
        <v>5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32</v>
      </c>
      <c r="D54" s="31">
        <v>6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38</v>
      </c>
      <c r="X54" s="30">
        <v>5</v>
      </c>
      <c r="Y54" s="31">
        <v>10</v>
      </c>
      <c r="Z54" s="31">
        <v>20</v>
      </c>
      <c r="AA54" s="31">
        <v>15</v>
      </c>
      <c r="AB54" s="31">
        <v>5</v>
      </c>
      <c r="AC54" s="28"/>
    </row>
    <row r="55" spans="2:29" ht="21">
      <c r="B55" s="29" t="s">
        <v>607</v>
      </c>
      <c r="C55" s="30">
        <v>78</v>
      </c>
      <c r="D55" s="31">
        <v>11</v>
      </c>
      <c r="E55" s="31">
        <v>0</v>
      </c>
      <c r="F55" s="31">
        <v>2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91</v>
      </c>
      <c r="X55" s="30">
        <v>5</v>
      </c>
      <c r="Y55" s="31">
        <v>11</v>
      </c>
      <c r="Z55" s="31">
        <v>28</v>
      </c>
      <c r="AA55" s="31">
        <v>15</v>
      </c>
      <c r="AB55" s="31">
        <v>5</v>
      </c>
      <c r="AC55" s="28"/>
    </row>
    <row r="56" spans="2:29" ht="21">
      <c r="B56" s="29" t="s">
        <v>608</v>
      </c>
      <c r="C56" s="30">
        <v>21</v>
      </c>
      <c r="D56" s="31">
        <v>1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22</v>
      </c>
      <c r="X56" s="30">
        <v>5</v>
      </c>
      <c r="Y56" s="31">
        <v>10</v>
      </c>
      <c r="Z56" s="31">
        <v>17</v>
      </c>
      <c r="AA56" s="31">
        <v>15</v>
      </c>
      <c r="AB56" s="31">
        <v>5</v>
      </c>
      <c r="AC56" s="28"/>
    </row>
    <row r="57" spans="2:29" ht="21">
      <c r="B57" s="29" t="s">
        <v>609</v>
      </c>
      <c r="C57" s="30">
        <v>13</v>
      </c>
      <c r="D57" s="31">
        <v>4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17</v>
      </c>
      <c r="X57" s="30">
        <v>5</v>
      </c>
      <c r="Y57" s="31">
        <v>10</v>
      </c>
      <c r="Z57" s="31">
        <v>20</v>
      </c>
      <c r="AA57" s="31">
        <v>16</v>
      </c>
      <c r="AB57" s="31">
        <v>5</v>
      </c>
      <c r="AC57" s="28"/>
    </row>
    <row r="58" spans="2:29" ht="21">
      <c r="B58" s="32" t="s">
        <v>610</v>
      </c>
      <c r="C58" s="33">
        <v>92</v>
      </c>
      <c r="D58" s="34">
        <v>15</v>
      </c>
      <c r="E58" s="34">
        <v>0</v>
      </c>
      <c r="F58" s="34">
        <v>2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109</v>
      </c>
      <c r="X58" s="33">
        <v>5</v>
      </c>
      <c r="Y58" s="34">
        <v>10</v>
      </c>
      <c r="Z58" s="34">
        <v>28</v>
      </c>
      <c r="AA58" s="34">
        <v>16</v>
      </c>
      <c r="AB58" s="34">
        <v>5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15</v>
      </c>
      <c r="D61" s="31">
        <v>10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25</v>
      </c>
      <c r="X61" s="30">
        <v>5</v>
      </c>
      <c r="Y61" s="31">
        <v>13</v>
      </c>
      <c r="Z61" s="31">
        <v>19</v>
      </c>
      <c r="AA61" s="31">
        <v>18</v>
      </c>
      <c r="AB61" s="31">
        <v>5</v>
      </c>
      <c r="AC61" s="28"/>
    </row>
    <row r="62" spans="2:29" ht="21">
      <c r="B62" s="29" t="s">
        <v>607</v>
      </c>
      <c r="C62" s="30">
        <v>69</v>
      </c>
      <c r="D62" s="31">
        <v>14</v>
      </c>
      <c r="E62" s="31">
        <v>0</v>
      </c>
      <c r="F62" s="31">
        <v>1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W62" s="31">
        <v>84</v>
      </c>
      <c r="X62" s="30">
        <v>5</v>
      </c>
      <c r="Y62" s="31">
        <v>10</v>
      </c>
      <c r="Z62" s="31">
        <v>27</v>
      </c>
      <c r="AA62" s="31">
        <v>16</v>
      </c>
      <c r="AB62" s="31">
        <v>5</v>
      </c>
      <c r="AC62" s="28"/>
    </row>
    <row r="63" spans="2:29" ht="21">
      <c r="B63" s="29" t="s">
        <v>608</v>
      </c>
      <c r="C63" s="30">
        <v>5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5</v>
      </c>
      <c r="X63" s="30">
        <v>5</v>
      </c>
      <c r="Y63" s="31">
        <v>10</v>
      </c>
      <c r="Z63" s="31">
        <v>13</v>
      </c>
      <c r="AA63" s="31">
        <v>13</v>
      </c>
      <c r="AB63" s="31">
        <v>5</v>
      </c>
      <c r="AC63" s="28"/>
    </row>
    <row r="64" spans="2:29" ht="21">
      <c r="B64" s="29" t="s">
        <v>609</v>
      </c>
      <c r="C64" s="30">
        <v>18</v>
      </c>
      <c r="D64" s="31">
        <v>0</v>
      </c>
      <c r="E64" s="31">
        <v>1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19</v>
      </c>
      <c r="X64" s="30">
        <v>6</v>
      </c>
      <c r="Y64" s="31">
        <v>11</v>
      </c>
      <c r="Z64" s="31">
        <v>25</v>
      </c>
      <c r="AA64" s="31">
        <v>12</v>
      </c>
      <c r="AB64" s="31">
        <v>8</v>
      </c>
      <c r="AC64" s="28"/>
    </row>
    <row r="65" spans="2:29" ht="21">
      <c r="B65" s="32" t="s">
        <v>610</v>
      </c>
      <c r="C65" s="33">
        <v>79</v>
      </c>
      <c r="D65" s="34">
        <v>14</v>
      </c>
      <c r="E65" s="34">
        <v>1</v>
      </c>
      <c r="F65" s="34">
        <v>1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95</v>
      </c>
      <c r="X65" s="33">
        <v>5</v>
      </c>
      <c r="Y65" s="34">
        <v>10</v>
      </c>
      <c r="Z65" s="34">
        <v>27</v>
      </c>
      <c r="AA65" s="34">
        <v>16</v>
      </c>
      <c r="AB65" s="34">
        <v>5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12</v>
      </c>
      <c r="D68" s="31">
        <v>6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18</v>
      </c>
      <c r="X68" s="30">
        <v>5</v>
      </c>
      <c r="Y68" s="31">
        <v>11</v>
      </c>
      <c r="Z68" s="31">
        <v>19</v>
      </c>
      <c r="AA68" s="31">
        <v>18</v>
      </c>
      <c r="AB68" s="31">
        <v>5</v>
      </c>
      <c r="AC68" s="28"/>
    </row>
    <row r="69" spans="2:29" ht="21">
      <c r="B69" s="29" t="s">
        <v>607</v>
      </c>
      <c r="C69" s="30">
        <v>59</v>
      </c>
      <c r="D69" s="31">
        <v>11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W69" s="31">
        <v>70</v>
      </c>
      <c r="X69" s="30">
        <v>5</v>
      </c>
      <c r="Y69" s="31">
        <v>10</v>
      </c>
      <c r="Z69" s="31">
        <v>20</v>
      </c>
      <c r="AA69" s="31">
        <v>16</v>
      </c>
      <c r="AB69" s="31">
        <v>5</v>
      </c>
      <c r="AC69" s="28"/>
    </row>
    <row r="70" spans="2:29" ht="21">
      <c r="B70" s="29" t="s">
        <v>608</v>
      </c>
      <c r="C70" s="30">
        <v>13</v>
      </c>
      <c r="D70" s="31">
        <v>4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17</v>
      </c>
      <c r="X70" s="30">
        <v>5</v>
      </c>
      <c r="Y70" s="31">
        <v>10</v>
      </c>
      <c r="Z70" s="31">
        <v>18</v>
      </c>
      <c r="AA70" s="31">
        <v>17</v>
      </c>
      <c r="AB70" s="31">
        <v>5</v>
      </c>
      <c r="AC70" s="28"/>
    </row>
    <row r="71" spans="2:29" ht="21">
      <c r="B71" s="29" t="s">
        <v>609</v>
      </c>
      <c r="C71" s="30">
        <v>14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14</v>
      </c>
      <c r="X71" s="30">
        <v>5</v>
      </c>
      <c r="Y71" s="31">
        <v>10</v>
      </c>
      <c r="Z71" s="31">
        <v>14</v>
      </c>
      <c r="AA71" s="31">
        <v>13</v>
      </c>
      <c r="AB71" s="31">
        <v>5</v>
      </c>
      <c r="AC71" s="28"/>
    </row>
    <row r="72" spans="2:29" ht="21">
      <c r="B72" s="32" t="s">
        <v>610</v>
      </c>
      <c r="C72" s="33">
        <v>72</v>
      </c>
      <c r="D72" s="34">
        <v>11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83</v>
      </c>
      <c r="X72" s="33">
        <v>5</v>
      </c>
      <c r="Y72" s="34">
        <v>10</v>
      </c>
      <c r="Z72" s="34">
        <v>20</v>
      </c>
      <c r="AA72" s="34">
        <v>15</v>
      </c>
      <c r="AB72" s="34">
        <v>5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8</v>
      </c>
      <c r="D75" s="31">
        <v>4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12</v>
      </c>
      <c r="X75" s="30">
        <v>5</v>
      </c>
      <c r="Y75" s="31">
        <v>11</v>
      </c>
      <c r="Z75" s="31">
        <v>19</v>
      </c>
      <c r="AA75" s="31">
        <v>18</v>
      </c>
      <c r="AB75" s="31">
        <v>5</v>
      </c>
      <c r="AC75" s="28"/>
    </row>
    <row r="76" spans="2:29" ht="21">
      <c r="B76" s="29" t="s">
        <v>607</v>
      </c>
      <c r="C76" s="30">
        <v>49</v>
      </c>
      <c r="D76" s="31">
        <v>5</v>
      </c>
      <c r="E76" s="31">
        <v>3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W76" s="31">
        <v>57</v>
      </c>
      <c r="X76" s="30">
        <v>5</v>
      </c>
      <c r="Y76" s="31">
        <v>9</v>
      </c>
      <c r="Z76" s="31">
        <v>25</v>
      </c>
      <c r="AA76" s="31">
        <v>15</v>
      </c>
      <c r="AB76" s="31">
        <v>5</v>
      </c>
      <c r="AC76" s="28"/>
    </row>
    <row r="77" spans="2:29" ht="21">
      <c r="B77" s="29" t="s">
        <v>608</v>
      </c>
      <c r="C77" s="30">
        <v>12</v>
      </c>
      <c r="D77" s="31">
        <v>1</v>
      </c>
      <c r="E77" s="31">
        <v>3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W77" s="31">
        <v>16</v>
      </c>
      <c r="X77" s="30">
        <v>5</v>
      </c>
      <c r="Y77" s="31">
        <v>11</v>
      </c>
      <c r="Z77" s="31">
        <v>25</v>
      </c>
      <c r="AA77" s="31">
        <v>21</v>
      </c>
      <c r="AB77" s="31">
        <v>5</v>
      </c>
      <c r="AC77" s="28"/>
    </row>
    <row r="78" spans="2:29" ht="21">
      <c r="B78" s="29" t="s">
        <v>609</v>
      </c>
      <c r="C78" s="30">
        <v>20</v>
      </c>
      <c r="D78" s="31">
        <v>0</v>
      </c>
      <c r="E78" s="31">
        <v>0</v>
      </c>
      <c r="F78" s="31">
        <v>1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21</v>
      </c>
      <c r="X78" s="30">
        <v>5</v>
      </c>
      <c r="Y78" s="31">
        <v>8</v>
      </c>
      <c r="Z78" s="31">
        <v>27</v>
      </c>
      <c r="AA78" s="31">
        <v>12</v>
      </c>
      <c r="AB78" s="31">
        <v>5</v>
      </c>
      <c r="AC78" s="28"/>
    </row>
    <row r="79" spans="2:29" ht="21">
      <c r="B79" s="32" t="s">
        <v>610</v>
      </c>
      <c r="C79" s="33">
        <v>62</v>
      </c>
      <c r="D79" s="34">
        <v>6</v>
      </c>
      <c r="E79" s="34">
        <v>3</v>
      </c>
      <c r="F79" s="34">
        <v>1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72</v>
      </c>
      <c r="X79" s="33">
        <v>5</v>
      </c>
      <c r="Y79" s="34">
        <v>9</v>
      </c>
      <c r="Z79" s="34">
        <v>27</v>
      </c>
      <c r="AA79" s="34">
        <v>15</v>
      </c>
      <c r="AB79" s="34">
        <v>5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13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13</v>
      </c>
      <c r="X82" s="30">
        <v>5</v>
      </c>
      <c r="Y82" s="31">
        <v>6</v>
      </c>
      <c r="Z82" s="31">
        <v>14</v>
      </c>
      <c r="AA82" s="31">
        <v>8</v>
      </c>
      <c r="AB82" s="31">
        <v>5</v>
      </c>
      <c r="AC82" s="28"/>
    </row>
    <row r="83" spans="2:29" ht="21">
      <c r="B83" s="29" t="s">
        <v>607</v>
      </c>
      <c r="C83" s="30">
        <v>50</v>
      </c>
      <c r="D83" s="31">
        <v>6</v>
      </c>
      <c r="E83" s="31">
        <v>2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W83" s="31">
        <v>58</v>
      </c>
      <c r="X83" s="30">
        <v>5</v>
      </c>
      <c r="Y83" s="31">
        <v>9</v>
      </c>
      <c r="Z83" s="31">
        <v>21</v>
      </c>
      <c r="AA83" s="31">
        <v>14</v>
      </c>
      <c r="AB83" s="31">
        <v>5</v>
      </c>
      <c r="AC83" s="28"/>
    </row>
    <row r="84" spans="2:29" ht="21">
      <c r="B84" s="29" t="s">
        <v>608</v>
      </c>
      <c r="C84" s="30">
        <v>14</v>
      </c>
      <c r="D84" s="31">
        <v>3</v>
      </c>
      <c r="E84" s="31">
        <v>1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18</v>
      </c>
      <c r="X84" s="30">
        <v>5</v>
      </c>
      <c r="Y84" s="31">
        <v>11</v>
      </c>
      <c r="Z84" s="31">
        <v>21</v>
      </c>
      <c r="AA84" s="31">
        <v>17</v>
      </c>
      <c r="AB84" s="31">
        <v>5</v>
      </c>
      <c r="AC84" s="28"/>
    </row>
    <row r="85" spans="2:29" ht="21">
      <c r="B85" s="29" t="s">
        <v>609</v>
      </c>
      <c r="C85" s="30">
        <v>14</v>
      </c>
      <c r="D85" s="31">
        <v>4</v>
      </c>
      <c r="E85" s="31">
        <v>2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20</v>
      </c>
      <c r="X85" s="30">
        <v>5</v>
      </c>
      <c r="Y85" s="31">
        <v>12</v>
      </c>
      <c r="Z85" s="31">
        <v>22</v>
      </c>
      <c r="AA85" s="31">
        <v>17</v>
      </c>
      <c r="AB85" s="31">
        <v>5</v>
      </c>
      <c r="AC85" s="28"/>
    </row>
    <row r="86" spans="2:29" ht="21">
      <c r="B86" s="32" t="s">
        <v>610</v>
      </c>
      <c r="C86" s="33">
        <v>63</v>
      </c>
      <c r="D86" s="34">
        <v>8</v>
      </c>
      <c r="E86" s="34">
        <v>4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75</v>
      </c>
      <c r="X86" s="33">
        <v>5</v>
      </c>
      <c r="Y86" s="34">
        <v>9</v>
      </c>
      <c r="Z86" s="34">
        <v>22</v>
      </c>
      <c r="AA86" s="34">
        <v>16</v>
      </c>
      <c r="AB86" s="34">
        <v>5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9</v>
      </c>
      <c r="D89" s="31">
        <v>2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11</v>
      </c>
      <c r="X89" s="30">
        <v>5</v>
      </c>
      <c r="Y89" s="31">
        <v>8</v>
      </c>
      <c r="Z89" s="31">
        <v>17</v>
      </c>
      <c r="AA89" s="31">
        <v>7</v>
      </c>
      <c r="AB89" s="31">
        <v>5</v>
      </c>
      <c r="AC89" s="28"/>
    </row>
    <row r="90" spans="2:29" ht="21">
      <c r="B90" s="29" t="s">
        <v>607</v>
      </c>
      <c r="C90" s="30">
        <v>38</v>
      </c>
      <c r="D90" s="31">
        <v>6</v>
      </c>
      <c r="E90" s="31">
        <v>2</v>
      </c>
      <c r="F90" s="31">
        <v>1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47</v>
      </c>
      <c r="X90" s="30">
        <v>5</v>
      </c>
      <c r="Y90" s="31">
        <v>9</v>
      </c>
      <c r="Z90" s="31">
        <v>29</v>
      </c>
      <c r="AA90" s="31">
        <v>16</v>
      </c>
      <c r="AB90" s="31">
        <v>5</v>
      </c>
      <c r="AC90" s="28"/>
    </row>
    <row r="91" spans="2:29" ht="21">
      <c r="B91" s="29" t="s">
        <v>608</v>
      </c>
      <c r="C91" s="30">
        <v>11</v>
      </c>
      <c r="D91" s="31">
        <v>0</v>
      </c>
      <c r="E91" s="31">
        <v>0</v>
      </c>
      <c r="F91" s="31">
        <v>1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12</v>
      </c>
      <c r="X91" s="30">
        <v>5</v>
      </c>
      <c r="Y91" s="31">
        <v>8</v>
      </c>
      <c r="Z91" s="31">
        <v>29</v>
      </c>
      <c r="AA91" s="31">
        <v>6</v>
      </c>
      <c r="AB91" s="31">
        <v>5</v>
      </c>
      <c r="AC91" s="28"/>
    </row>
    <row r="92" spans="2:29" ht="21">
      <c r="B92" s="29" t="s">
        <v>609</v>
      </c>
      <c r="C92" s="30">
        <v>12</v>
      </c>
      <c r="D92" s="31">
        <v>4</v>
      </c>
      <c r="E92" s="31">
        <v>2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18</v>
      </c>
      <c r="X92" s="30">
        <v>5</v>
      </c>
      <c r="Y92" s="31">
        <v>12</v>
      </c>
      <c r="Z92" s="31">
        <v>25</v>
      </c>
      <c r="AA92" s="31">
        <v>17</v>
      </c>
      <c r="AB92" s="31">
        <v>5</v>
      </c>
      <c r="AC92" s="28"/>
    </row>
    <row r="93" spans="2:29" ht="21">
      <c r="B93" s="32" t="s">
        <v>610</v>
      </c>
      <c r="C93" s="33">
        <v>54</v>
      </c>
      <c r="D93" s="34">
        <v>10</v>
      </c>
      <c r="E93" s="34">
        <v>4</v>
      </c>
      <c r="F93" s="34">
        <v>1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69</v>
      </c>
      <c r="X93" s="33">
        <v>5</v>
      </c>
      <c r="Y93" s="34">
        <v>10</v>
      </c>
      <c r="Z93" s="34">
        <v>29</v>
      </c>
      <c r="AA93" s="34">
        <v>16</v>
      </c>
      <c r="AB93" s="34">
        <v>5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3</v>
      </c>
      <c r="D96" s="31">
        <v>5</v>
      </c>
      <c r="E96" s="31">
        <v>2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W96" s="31">
        <v>10</v>
      </c>
      <c r="X96" s="30">
        <v>5</v>
      </c>
      <c r="Y96" s="31">
        <v>16</v>
      </c>
      <c r="Z96" s="31">
        <v>22</v>
      </c>
      <c r="AA96" s="31">
        <v>22</v>
      </c>
      <c r="AB96" s="31">
        <v>15</v>
      </c>
      <c r="AC96" s="28"/>
    </row>
    <row r="97" spans="2:29" ht="21">
      <c r="B97" s="29" t="s">
        <v>607</v>
      </c>
      <c r="C97" s="30">
        <v>42</v>
      </c>
      <c r="D97" s="31">
        <v>8</v>
      </c>
      <c r="E97" s="31">
        <v>3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W97" s="31">
        <v>53</v>
      </c>
      <c r="X97" s="30">
        <v>5</v>
      </c>
      <c r="Y97" s="31">
        <v>11</v>
      </c>
      <c r="Z97" s="31">
        <v>23</v>
      </c>
      <c r="AA97" s="31">
        <v>16</v>
      </c>
      <c r="AB97" s="31">
        <v>5</v>
      </c>
      <c r="AC97" s="28"/>
    </row>
    <row r="98" spans="2:29" ht="21">
      <c r="B98" s="29" t="s">
        <v>608</v>
      </c>
      <c r="C98" s="30">
        <v>18</v>
      </c>
      <c r="D98" s="31">
        <v>2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20</v>
      </c>
      <c r="X98" s="30">
        <v>5</v>
      </c>
      <c r="Y98" s="31">
        <v>8</v>
      </c>
      <c r="Z98" s="31">
        <v>16</v>
      </c>
      <c r="AA98" s="31">
        <v>13</v>
      </c>
      <c r="AB98" s="31">
        <v>5</v>
      </c>
      <c r="AC98" s="28"/>
    </row>
    <row r="99" spans="2:29" ht="21">
      <c r="B99" s="29" t="s">
        <v>609</v>
      </c>
      <c r="C99" s="30">
        <v>4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4</v>
      </c>
      <c r="X99" s="30">
        <v>5</v>
      </c>
      <c r="Y99" s="31">
        <v>10</v>
      </c>
      <c r="Z99" s="31">
        <v>14</v>
      </c>
      <c r="AA99" s="31">
        <v>14</v>
      </c>
      <c r="AB99" s="31">
        <v>5</v>
      </c>
      <c r="AC99" s="28"/>
    </row>
    <row r="100" spans="2:29" ht="15" customHeight="1">
      <c r="B100" s="32" t="s">
        <v>610</v>
      </c>
      <c r="C100" s="33">
        <v>45</v>
      </c>
      <c r="D100" s="34">
        <v>8</v>
      </c>
      <c r="E100" s="34">
        <v>3</v>
      </c>
      <c r="F100" s="34">
        <v>0</v>
      </c>
      <c r="G100" s="34">
        <v>0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56</v>
      </c>
      <c r="X100" s="33">
        <v>5</v>
      </c>
      <c r="Y100" s="34">
        <v>11</v>
      </c>
      <c r="Z100" s="34">
        <v>23</v>
      </c>
      <c r="AA100" s="34">
        <v>16</v>
      </c>
      <c r="AB100" s="34">
        <v>5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21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21</v>
      </c>
      <c r="X103" s="30">
        <v>5</v>
      </c>
      <c r="Y103" s="31">
        <v>8</v>
      </c>
      <c r="Z103" s="31">
        <v>15</v>
      </c>
      <c r="AA103" s="31">
        <v>13</v>
      </c>
      <c r="AB103" s="31">
        <v>5</v>
      </c>
      <c r="AC103" s="28"/>
    </row>
    <row r="104" spans="2:29" ht="21">
      <c r="B104" s="29" t="s">
        <v>607</v>
      </c>
      <c r="C104" s="30">
        <v>18</v>
      </c>
      <c r="D104" s="31">
        <v>2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20</v>
      </c>
      <c r="X104" s="30">
        <v>5</v>
      </c>
      <c r="Y104" s="31">
        <v>9</v>
      </c>
      <c r="Z104" s="31">
        <v>19</v>
      </c>
      <c r="AA104" s="31">
        <v>14</v>
      </c>
      <c r="AB104" s="31">
        <v>5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23</v>
      </c>
      <c r="D107" s="34">
        <v>2</v>
      </c>
      <c r="E107" s="34">
        <v>0</v>
      </c>
      <c r="F107" s="34">
        <v>0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25</v>
      </c>
      <c r="X107" s="33">
        <v>5</v>
      </c>
      <c r="Y107" s="34">
        <v>8</v>
      </c>
      <c r="Z107" s="34">
        <v>19</v>
      </c>
      <c r="AA107" s="34">
        <v>14</v>
      </c>
      <c r="AB107" s="34">
        <v>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21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5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12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13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13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15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9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11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12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12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31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29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27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28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24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22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21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15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19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22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20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18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18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18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18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18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17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28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27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28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29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17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19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18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32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34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35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24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24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26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30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29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16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19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19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20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19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16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30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30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33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29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30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30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32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18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18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16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22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20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23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16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14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12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15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16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16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19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28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33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32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26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26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18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17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19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27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31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26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26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24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24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25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26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24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19</v>
      </c>
      <c r="D88" s="2" t="s">
        <v>626</v>
      </c>
      <c r="E88" s="2"/>
      <c r="F88" s="2"/>
      <c r="G88" s="2"/>
      <c r="H88" s="2"/>
    </row>
    <row r="89" spans="2:8">
      <c r="B89" s="2" t="s">
        <v>712</v>
      </c>
      <c r="C89" s="2">
        <v>17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18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19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25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28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27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5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13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12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21</v>
      </c>
      <c r="D99" s="2" t="s">
        <v>626</v>
      </c>
      <c r="E99" s="2"/>
      <c r="F99" s="2"/>
      <c r="G99" s="2"/>
      <c r="H99" s="2"/>
    </row>
    <row r="100" spans="2:8">
      <c r="B100" s="2" t="s">
        <v>723</v>
      </c>
      <c r="C100" s="2">
        <v>30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32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5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8</v>
      </c>
      <c r="D103" s="2" t="s">
        <v>626</v>
      </c>
      <c r="E103" s="2"/>
      <c r="F103" s="2"/>
      <c r="G103" s="2"/>
      <c r="H103" s="2"/>
    </row>
    <row r="104" spans="2:8">
      <c r="B104" s="2" t="s">
        <v>727</v>
      </c>
      <c r="C104" s="2">
        <v>12</v>
      </c>
      <c r="D104" s="2" t="s">
        <v>626</v>
      </c>
      <c r="E104" s="2"/>
      <c r="F104" s="2"/>
      <c r="G104" s="2"/>
      <c r="H104" s="2"/>
    </row>
    <row r="105" spans="2:8">
      <c r="B105" s="2" t="s">
        <v>728</v>
      </c>
      <c r="C105" s="2">
        <v>14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26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26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23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23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27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28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24</v>
      </c>
      <c r="D112" s="2" t="s">
        <v>626</v>
      </c>
      <c r="E112" s="2"/>
      <c r="F112" s="2"/>
      <c r="G112" s="2"/>
      <c r="H112" s="2"/>
    </row>
    <row r="113" spans="2:8">
      <c r="B113" s="2" t="s">
        <v>736</v>
      </c>
      <c r="C113" s="2">
        <v>23</v>
      </c>
      <c r="D113" s="2" t="s">
        <v>626</v>
      </c>
      <c r="E113" s="2"/>
      <c r="F113" s="2"/>
      <c r="G113" s="2"/>
      <c r="H113" s="2"/>
    </row>
    <row r="114" spans="2:8">
      <c r="B114" s="2" t="s">
        <v>737</v>
      </c>
      <c r="C114" s="2">
        <v>20</v>
      </c>
      <c r="D114" s="2" t="s">
        <v>626</v>
      </c>
      <c r="E114" s="2"/>
      <c r="F114" s="2"/>
      <c r="G114" s="2"/>
      <c r="H114" s="2"/>
    </row>
    <row r="115" spans="2:8">
      <c r="B115" s="2" t="s">
        <v>738</v>
      </c>
      <c r="C115" s="2">
        <v>17</v>
      </c>
      <c r="D115" s="2" t="s">
        <v>626</v>
      </c>
      <c r="E115" s="2"/>
      <c r="F115" s="2"/>
      <c r="G115" s="2"/>
      <c r="H115" s="2"/>
    </row>
    <row r="116" spans="2:8">
      <c r="B116" s="2" t="s">
        <v>739</v>
      </c>
      <c r="C116" s="2">
        <v>19</v>
      </c>
      <c r="D116" s="2" t="s">
        <v>626</v>
      </c>
      <c r="E116" s="2"/>
      <c r="F116" s="2"/>
      <c r="G116" s="2"/>
      <c r="H116" s="2"/>
    </row>
    <row r="117" spans="2:8">
      <c r="B117" s="2" t="s">
        <v>740</v>
      </c>
      <c r="C117" s="2">
        <v>19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23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18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17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17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19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11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5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12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18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19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18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15</v>
      </c>
      <c r="D129" s="2" t="s">
        <v>626</v>
      </c>
      <c r="E129" s="2"/>
      <c r="F129" s="2"/>
      <c r="G129" s="2"/>
      <c r="H129" s="2"/>
    </row>
    <row r="130" spans="2:8">
      <c r="B130" s="2" t="s">
        <v>753</v>
      </c>
      <c r="C130" s="2">
        <v>8</v>
      </c>
      <c r="D130" s="2" t="s">
        <v>626</v>
      </c>
      <c r="E130" s="2"/>
      <c r="F130" s="2"/>
      <c r="G130" s="2"/>
      <c r="H130" s="2"/>
    </row>
    <row r="131" spans="2:8">
      <c r="B131" s="2" t="s">
        <v>754</v>
      </c>
      <c r="C131" s="2">
        <v>5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7</v>
      </c>
      <c r="D132" s="2" t="s">
        <v>626</v>
      </c>
      <c r="E132" s="2"/>
      <c r="F132" s="2"/>
      <c r="G132" s="2"/>
      <c r="H132" s="2"/>
    </row>
    <row r="133" spans="2:8">
      <c r="B133" s="2" t="s">
        <v>756</v>
      </c>
      <c r="C133" s="2">
        <v>6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5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10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11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16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16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16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16</v>
      </c>
      <c r="D140" s="2" t="s">
        <v>626</v>
      </c>
      <c r="E140" s="2"/>
      <c r="F140" s="2"/>
      <c r="G140" s="2"/>
      <c r="H140" s="2"/>
    </row>
    <row r="141" spans="2:8">
      <c r="B141" s="2" t="s">
        <v>764</v>
      </c>
      <c r="C141" s="2">
        <v>18</v>
      </c>
      <c r="D141" s="2" t="s">
        <v>626</v>
      </c>
      <c r="E141" s="2"/>
      <c r="F141" s="2"/>
      <c r="G141" s="2"/>
      <c r="H141" s="2"/>
    </row>
    <row r="142" spans="2:8">
      <c r="B142" s="2" t="s">
        <v>765</v>
      </c>
      <c r="C142" s="2">
        <v>21</v>
      </c>
      <c r="D142" s="2" t="s">
        <v>626</v>
      </c>
      <c r="E142" s="2"/>
      <c r="F142" s="2"/>
      <c r="G142" s="2"/>
      <c r="H142" s="2"/>
    </row>
    <row r="143" spans="2:8">
      <c r="B143" s="2" t="s">
        <v>766</v>
      </c>
      <c r="C143" s="2">
        <v>24</v>
      </c>
      <c r="D143" s="2" t="s">
        <v>626</v>
      </c>
      <c r="E143" s="2"/>
      <c r="F143" s="2"/>
      <c r="G143" s="2"/>
      <c r="H143" s="2"/>
    </row>
    <row r="144" spans="2:8">
      <c r="B144" s="2" t="s">
        <v>767</v>
      </c>
      <c r="C144" s="2">
        <v>12</v>
      </c>
      <c r="D144" s="2" t="s">
        <v>626</v>
      </c>
      <c r="E144" s="2"/>
      <c r="F144" s="2"/>
      <c r="G144" s="2"/>
      <c r="H144" s="2"/>
    </row>
    <row r="145" spans="2:8">
      <c r="B145" s="2" t="s">
        <v>768</v>
      </c>
      <c r="C145" s="2">
        <v>11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14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26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28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31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23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22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23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25</v>
      </c>
      <c r="D153" s="2" t="s">
        <v>626</v>
      </c>
      <c r="E153" s="2"/>
      <c r="F153" s="2"/>
      <c r="G153" s="2"/>
      <c r="H153" s="2"/>
    </row>
    <row r="154" spans="2:8">
      <c r="B154" s="2" t="s">
        <v>777</v>
      </c>
      <c r="C154" s="2">
        <v>22</v>
      </c>
      <c r="D154" s="2" t="s">
        <v>626</v>
      </c>
      <c r="E154" s="2"/>
      <c r="F154" s="2"/>
      <c r="G154" s="2"/>
      <c r="H154" s="2"/>
    </row>
    <row r="155" spans="2:8">
      <c r="B155" s="2" t="s">
        <v>778</v>
      </c>
      <c r="C155" s="2">
        <v>19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27</v>
      </c>
      <c r="D156" s="2" t="s">
        <v>626</v>
      </c>
      <c r="E156" s="2"/>
      <c r="F156" s="2"/>
      <c r="G156" s="2"/>
      <c r="H156" s="2"/>
    </row>
    <row r="157" spans="2:8">
      <c r="B157" s="2" t="s">
        <v>780</v>
      </c>
      <c r="C157" s="2">
        <v>28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31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36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38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25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29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28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30</v>
      </c>
      <c r="D164" s="2" t="s">
        <v>626</v>
      </c>
      <c r="E164" s="2"/>
      <c r="F164" s="2"/>
      <c r="G164" s="2"/>
      <c r="H164" s="2"/>
    </row>
    <row r="165" spans="2:8">
      <c r="B165" s="2" t="s">
        <v>788</v>
      </c>
      <c r="C165" s="2">
        <v>24</v>
      </c>
      <c r="D165" s="2" t="s">
        <v>626</v>
      </c>
      <c r="E165" s="2"/>
      <c r="F165" s="2"/>
      <c r="G165" s="2"/>
      <c r="H165" s="2"/>
    </row>
    <row r="166" spans="2:8">
      <c r="B166" s="2" t="s">
        <v>789</v>
      </c>
      <c r="C166" s="2">
        <v>24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22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9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9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11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11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10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6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5</v>
      </c>
      <c r="D174" s="2" t="s">
        <v>626</v>
      </c>
      <c r="E174" s="2"/>
      <c r="F174" s="2"/>
      <c r="G174" s="2"/>
      <c r="H174" s="2"/>
    </row>
    <row r="175" spans="2:8">
      <c r="B175" s="2" t="s">
        <v>798</v>
      </c>
      <c r="C175" s="2">
        <v>6</v>
      </c>
      <c r="D175" s="2" t="s">
        <v>626</v>
      </c>
      <c r="E175" s="2"/>
      <c r="F175" s="2"/>
      <c r="G175" s="2"/>
      <c r="H175" s="2"/>
    </row>
    <row r="176" spans="2:8">
      <c r="B176" s="2" t="s">
        <v>799</v>
      </c>
      <c r="C176" s="2">
        <v>6</v>
      </c>
      <c r="D176" s="2" t="s">
        <v>626</v>
      </c>
      <c r="E176" s="2"/>
      <c r="F176" s="2"/>
      <c r="G176" s="2"/>
      <c r="H176" s="2"/>
    </row>
    <row r="177" spans="2:8">
      <c r="B177" s="2" t="s">
        <v>800</v>
      </c>
      <c r="C177" s="2">
        <v>5</v>
      </c>
      <c r="D177" s="2" t="s">
        <v>626</v>
      </c>
      <c r="E177" s="2"/>
      <c r="F177" s="2"/>
      <c r="G177" s="2"/>
      <c r="H177" s="2"/>
    </row>
    <row r="178" spans="2:8">
      <c r="B178" s="2" t="s">
        <v>801</v>
      </c>
      <c r="C178" s="2">
        <v>5</v>
      </c>
      <c r="D178" s="2" t="s">
        <v>626</v>
      </c>
      <c r="E178" s="2"/>
      <c r="F178" s="2"/>
      <c r="G178" s="2"/>
      <c r="H178" s="2"/>
    </row>
    <row r="179" spans="2:8">
      <c r="B179" s="2" t="s">
        <v>802</v>
      </c>
      <c r="C179" s="2">
        <v>6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7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6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8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8</v>
      </c>
      <c r="D183" s="2" t="s">
        <v>626</v>
      </c>
      <c r="E183" s="2"/>
      <c r="F183" s="2"/>
      <c r="G183" s="2"/>
      <c r="H183" s="2"/>
    </row>
    <row r="184" spans="2:8">
      <c r="B184" s="2" t="s">
        <v>807</v>
      </c>
      <c r="C184" s="2">
        <v>8</v>
      </c>
      <c r="D184" s="2" t="s">
        <v>626</v>
      </c>
      <c r="E184" s="2"/>
      <c r="F184" s="2"/>
      <c r="G184" s="2"/>
      <c r="H184" s="2"/>
    </row>
    <row r="185" spans="2:8">
      <c r="B185" s="2" t="s">
        <v>808</v>
      </c>
      <c r="C185" s="2">
        <v>7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5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5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8</v>
      </c>
      <c r="D188" s="2" t="s">
        <v>626</v>
      </c>
      <c r="E188" s="2"/>
      <c r="F188" s="2"/>
      <c r="G188" s="2"/>
      <c r="H188" s="2"/>
    </row>
    <row r="189" spans="2:8">
      <c r="B189" s="2" t="s">
        <v>812</v>
      </c>
      <c r="C189" s="2">
        <v>8</v>
      </c>
      <c r="D189" s="2" t="s">
        <v>626</v>
      </c>
      <c r="E189" s="2"/>
      <c r="F189" s="2"/>
      <c r="G189" s="2"/>
      <c r="H189" s="2"/>
    </row>
    <row r="190" spans="2:8">
      <c r="B190" s="2" t="s">
        <v>813</v>
      </c>
      <c r="C190" s="2">
        <v>27</v>
      </c>
      <c r="D190" s="2" t="s">
        <v>626</v>
      </c>
      <c r="E190" s="2"/>
      <c r="F190" s="2"/>
      <c r="G190" s="2"/>
      <c r="H190" s="2"/>
    </row>
    <row r="191" spans="2:8">
      <c r="B191" s="2" t="s">
        <v>814</v>
      </c>
      <c r="C191" s="2">
        <v>25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11</v>
      </c>
      <c r="D192" s="2" t="s">
        <v>626</v>
      </c>
      <c r="E192" s="2"/>
      <c r="F192" s="2"/>
      <c r="G192" s="2"/>
      <c r="H192" s="2"/>
    </row>
    <row r="193" spans="2:8">
      <c r="B193" s="2" t="s">
        <v>816</v>
      </c>
      <c r="C193" s="2">
        <v>17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20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16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21</v>
      </c>
      <c r="D196" s="2" t="s">
        <v>626</v>
      </c>
      <c r="E196" s="2"/>
      <c r="F196" s="2"/>
      <c r="G196" s="2"/>
      <c r="H196" s="2"/>
    </row>
    <row r="197" spans="2:8">
      <c r="B197" s="2" t="s">
        <v>820</v>
      </c>
      <c r="C197" s="2">
        <v>24</v>
      </c>
      <c r="D197" s="2" t="s">
        <v>626</v>
      </c>
      <c r="E197" s="2"/>
      <c r="F197" s="2"/>
      <c r="G197" s="2"/>
      <c r="H197" s="2"/>
    </row>
    <row r="198" spans="2:8">
      <c r="B198" s="2" t="s">
        <v>821</v>
      </c>
      <c r="C198" s="2">
        <v>22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27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24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20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20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21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29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30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24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24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27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28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22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25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15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15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15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13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23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25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24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18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18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17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24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25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17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19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18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19</v>
      </c>
      <c r="D228" s="2" t="s">
        <v>626</v>
      </c>
      <c r="E228" s="2"/>
      <c r="F228" s="2"/>
      <c r="G228" s="2"/>
      <c r="H228" s="2"/>
    </row>
    <row r="229" spans="2:8">
      <c r="B229" s="2" t="s">
        <v>852</v>
      </c>
      <c r="C229" s="2">
        <v>18</v>
      </c>
      <c r="D229" s="2" t="s">
        <v>626</v>
      </c>
      <c r="E229" s="2"/>
      <c r="F229" s="2"/>
      <c r="G229" s="2"/>
      <c r="H229" s="2"/>
    </row>
    <row r="230" spans="2:8">
      <c r="B230" s="2" t="s">
        <v>853</v>
      </c>
      <c r="C230" s="2">
        <v>17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16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20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18</v>
      </c>
      <c r="D233" s="2" t="s">
        <v>626</v>
      </c>
      <c r="E233" s="2"/>
      <c r="F233" s="2"/>
      <c r="G233" s="2"/>
      <c r="H233" s="2"/>
    </row>
    <row r="234" spans="2:8">
      <c r="B234" s="2" t="s">
        <v>857</v>
      </c>
      <c r="C234" s="2">
        <v>20</v>
      </c>
      <c r="D234" s="2" t="s">
        <v>626</v>
      </c>
      <c r="E234" s="2"/>
      <c r="F234" s="2"/>
      <c r="G234" s="2"/>
      <c r="H234" s="2"/>
    </row>
    <row r="235" spans="2:8">
      <c r="B235" s="2" t="s">
        <v>858</v>
      </c>
      <c r="C235" s="2">
        <v>25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26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25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16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16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9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7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13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17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21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21</v>
      </c>
      <c r="D245" s="2" t="s">
        <v>626</v>
      </c>
      <c r="E245" s="2"/>
      <c r="F245" s="2"/>
      <c r="G245" s="2"/>
      <c r="H245" s="2"/>
    </row>
    <row r="246" spans="2:8">
      <c r="B246" s="2" t="s">
        <v>869</v>
      </c>
      <c r="C246" s="2">
        <v>28</v>
      </c>
      <c r="D246" s="2" t="s">
        <v>626</v>
      </c>
      <c r="E246" s="2"/>
      <c r="F246" s="2"/>
      <c r="G246" s="2"/>
      <c r="H246" s="2"/>
    </row>
    <row r="247" spans="2:8">
      <c r="B247" s="2" t="s">
        <v>870</v>
      </c>
      <c r="C247" s="2">
        <v>29</v>
      </c>
      <c r="D247" s="2" t="s">
        <v>626</v>
      </c>
      <c r="E247" s="2"/>
      <c r="F247" s="2"/>
      <c r="G247" s="2"/>
      <c r="H247" s="2"/>
    </row>
    <row r="248" spans="2:8">
      <c r="B248" s="2" t="s">
        <v>871</v>
      </c>
      <c r="C248" s="2">
        <v>31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9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10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7</v>
      </c>
      <c r="D251" s="2" t="s">
        <v>626</v>
      </c>
      <c r="E251" s="2"/>
      <c r="F251" s="2"/>
      <c r="G251" s="2"/>
      <c r="H251" s="2"/>
    </row>
    <row r="252" spans="2:8">
      <c r="B252" s="2" t="s">
        <v>875</v>
      </c>
      <c r="C252" s="2">
        <v>5</v>
      </c>
      <c r="D252" s="2" t="s">
        <v>626</v>
      </c>
      <c r="E252" s="2"/>
      <c r="F252" s="2"/>
      <c r="G252" s="2"/>
      <c r="H252" s="2"/>
    </row>
    <row r="253" spans="2:8">
      <c r="B253" s="2" t="s">
        <v>876</v>
      </c>
      <c r="C253" s="2">
        <v>6</v>
      </c>
      <c r="D253" s="2" t="s">
        <v>626</v>
      </c>
      <c r="E253" s="2"/>
      <c r="F253" s="2"/>
      <c r="G253" s="2"/>
      <c r="H253" s="2"/>
    </row>
    <row r="254" spans="2:8">
      <c r="B254" s="2" t="s">
        <v>877</v>
      </c>
      <c r="C254" s="2">
        <v>7</v>
      </c>
      <c r="D254" s="2" t="s">
        <v>626</v>
      </c>
      <c r="E254" s="2"/>
      <c r="F254" s="2"/>
      <c r="G254" s="2"/>
      <c r="H254" s="2"/>
    </row>
    <row r="255" spans="2:8">
      <c r="B255" s="2" t="s">
        <v>878</v>
      </c>
      <c r="C255" s="2">
        <v>8</v>
      </c>
      <c r="D255" s="2" t="s">
        <v>626</v>
      </c>
      <c r="E255" s="2"/>
      <c r="F255" s="2"/>
      <c r="G255" s="2"/>
      <c r="H255" s="2"/>
    </row>
    <row r="256" spans="2:8">
      <c r="B256" s="2" t="s">
        <v>879</v>
      </c>
      <c r="C256" s="2">
        <v>10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11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13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11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13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17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22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24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24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24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23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27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25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24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23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21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28</v>
      </c>
      <c r="D272" s="2" t="s">
        <v>626</v>
      </c>
      <c r="E272" s="2"/>
      <c r="F272" s="2"/>
      <c r="G272" s="2"/>
      <c r="H272" s="2"/>
    </row>
    <row r="273" spans="2:8">
      <c r="B273" s="2" t="s">
        <v>896</v>
      </c>
      <c r="C273" s="2">
        <v>22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23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23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18</v>
      </c>
      <c r="D276" s="2" t="s">
        <v>626</v>
      </c>
      <c r="E276" s="2"/>
      <c r="F276" s="2"/>
      <c r="G276" s="2"/>
      <c r="H276" s="2"/>
    </row>
    <row r="277" spans="2:8">
      <c r="B277" s="2" t="s">
        <v>900</v>
      </c>
      <c r="C277" s="2">
        <v>19</v>
      </c>
      <c r="D277" s="2" t="s">
        <v>626</v>
      </c>
      <c r="E277" s="2"/>
      <c r="F277" s="2"/>
      <c r="G277" s="2"/>
      <c r="H277" s="2"/>
    </row>
    <row r="278" spans="2:8">
      <c r="B278" s="2" t="s">
        <v>901</v>
      </c>
      <c r="C278" s="2">
        <v>23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23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24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23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20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20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28</v>
      </c>
      <c r="D284" s="2" t="s">
        <v>626</v>
      </c>
      <c r="E284" s="2"/>
      <c r="F284" s="2"/>
      <c r="G284" s="2"/>
      <c r="H284" s="2"/>
    </row>
    <row r="285" spans="2:8">
      <c r="B285" s="2" t="s">
        <v>908</v>
      </c>
      <c r="C285" s="2">
        <v>22</v>
      </c>
      <c r="D285" s="2" t="s">
        <v>626</v>
      </c>
      <c r="E285" s="2"/>
      <c r="F285" s="2"/>
      <c r="G285" s="2"/>
      <c r="H285" s="2"/>
    </row>
    <row r="286" spans="2:8">
      <c r="B286" s="2" t="s">
        <v>909</v>
      </c>
      <c r="C286" s="2">
        <v>25</v>
      </c>
      <c r="D286" s="2" t="s">
        <v>626</v>
      </c>
      <c r="E286" s="2"/>
      <c r="F286" s="2"/>
      <c r="G286" s="2"/>
      <c r="H286" s="2"/>
    </row>
    <row r="287" spans="2:8">
      <c r="B287" s="2" t="s">
        <v>910</v>
      </c>
      <c r="C287" s="2">
        <v>26</v>
      </c>
      <c r="D287" s="2" t="s">
        <v>626</v>
      </c>
      <c r="E287" s="2"/>
      <c r="F287" s="2"/>
      <c r="G287" s="2"/>
      <c r="H287" s="2"/>
    </row>
    <row r="288" spans="2:8">
      <c r="B288" s="2" t="s">
        <v>911</v>
      </c>
      <c r="C288" s="2">
        <v>26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26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24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26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12</v>
      </c>
      <c r="D293" s="2" t="s">
        <v>626</v>
      </c>
      <c r="E293" s="2"/>
      <c r="F293" s="2"/>
      <c r="G293" s="2"/>
      <c r="H293" s="2"/>
    </row>
    <row r="294" spans="2:8">
      <c r="B294" s="2" t="s">
        <v>917</v>
      </c>
      <c r="C294" s="2">
        <v>20</v>
      </c>
      <c r="D294" s="2" t="s">
        <v>626</v>
      </c>
      <c r="E294" s="2"/>
      <c r="F294" s="2"/>
      <c r="G294" s="2"/>
      <c r="H294" s="2"/>
    </row>
    <row r="295" spans="2:8">
      <c r="B295" s="2" t="s">
        <v>918</v>
      </c>
      <c r="C295" s="2">
        <v>19</v>
      </c>
      <c r="D295" s="2" t="s">
        <v>626</v>
      </c>
      <c r="E295" s="2"/>
      <c r="F295" s="2"/>
      <c r="G295" s="2"/>
      <c r="H295" s="2"/>
    </row>
    <row r="296" spans="2:8">
      <c r="B296" s="2" t="s">
        <v>919</v>
      </c>
      <c r="C296" s="2">
        <v>24</v>
      </c>
      <c r="D296" s="2" t="s">
        <v>626</v>
      </c>
      <c r="E296" s="2"/>
      <c r="F296" s="2"/>
      <c r="G296" s="2"/>
      <c r="H296" s="2"/>
    </row>
    <row r="297" spans="2:8">
      <c r="B297" s="2" t="s">
        <v>920</v>
      </c>
      <c r="C297" s="2">
        <v>19</v>
      </c>
      <c r="D297" s="2" t="s">
        <v>626</v>
      </c>
      <c r="E297" s="2"/>
      <c r="F297" s="2"/>
      <c r="G297" s="2"/>
      <c r="H297" s="2"/>
    </row>
    <row r="298" spans="2:8">
      <c r="B298" s="2" t="s">
        <v>921</v>
      </c>
      <c r="C298" s="2">
        <v>20</v>
      </c>
      <c r="D298" s="2" t="s">
        <v>626</v>
      </c>
      <c r="E298" s="2"/>
      <c r="F298" s="2"/>
      <c r="G298" s="2"/>
      <c r="H298" s="2"/>
    </row>
    <row r="299" spans="2:8">
      <c r="B299" s="2" t="s">
        <v>922</v>
      </c>
      <c r="C299" s="2">
        <v>20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27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28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30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15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19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26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14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14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21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22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21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17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14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14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17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18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18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17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26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27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24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28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5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16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20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25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26</v>
      </c>
      <c r="D326" s="2" t="s">
        <v>626</v>
      </c>
      <c r="E326" s="2"/>
      <c r="F326" s="2"/>
      <c r="G326" s="2"/>
      <c r="H326" s="2"/>
    </row>
    <row r="327" spans="2:8">
      <c r="B327" s="2" t="s">
        <v>950</v>
      </c>
      <c r="C327" s="2">
        <v>28</v>
      </c>
      <c r="D327" s="2" t="s">
        <v>626</v>
      </c>
      <c r="E327" s="2"/>
      <c r="F327" s="2"/>
      <c r="G327" s="2"/>
      <c r="H327" s="2"/>
    </row>
    <row r="328" spans="2:8">
      <c r="B328" s="2" t="s">
        <v>951</v>
      </c>
      <c r="C328" s="2">
        <v>20</v>
      </c>
      <c r="D328" s="2" t="s">
        <v>626</v>
      </c>
      <c r="E328" s="2"/>
      <c r="F328" s="2"/>
      <c r="G328" s="2"/>
      <c r="H328" s="2"/>
    </row>
    <row r="329" spans="2:8">
      <c r="B329" s="2" t="s">
        <v>952</v>
      </c>
      <c r="C329" s="2">
        <v>24</v>
      </c>
      <c r="D329" s="2" t="s">
        <v>626</v>
      </c>
      <c r="E329" s="2"/>
      <c r="F329" s="2"/>
      <c r="G329" s="2"/>
      <c r="H329" s="2"/>
    </row>
    <row r="330" spans="2:8">
      <c r="B330" s="2" t="s">
        <v>953</v>
      </c>
      <c r="C330" s="2">
        <v>20</v>
      </c>
      <c r="D330" s="2" t="s">
        <v>626</v>
      </c>
      <c r="E330" s="2"/>
      <c r="F330" s="2"/>
      <c r="G330" s="2"/>
      <c r="H330" s="2"/>
    </row>
    <row r="331" spans="2:8">
      <c r="B331" s="2" t="s">
        <v>954</v>
      </c>
      <c r="C331" s="2">
        <v>20</v>
      </c>
      <c r="D331" s="2" t="s">
        <v>626</v>
      </c>
      <c r="E331" s="2"/>
      <c r="F331" s="2"/>
      <c r="G331" s="2"/>
      <c r="H331" s="2"/>
    </row>
    <row r="332" spans="2:8">
      <c r="B332" s="2" t="s">
        <v>955</v>
      </c>
      <c r="C332" s="2">
        <v>17</v>
      </c>
      <c r="D332" s="2" t="s">
        <v>626</v>
      </c>
      <c r="E332" s="2"/>
      <c r="F332" s="2"/>
      <c r="G332" s="2"/>
      <c r="H332" s="2"/>
    </row>
    <row r="333" spans="2:8">
      <c r="B333" s="2" t="s">
        <v>956</v>
      </c>
      <c r="C333" s="2">
        <v>15</v>
      </c>
      <c r="D333" s="2" t="s">
        <v>626</v>
      </c>
      <c r="E333" s="2"/>
      <c r="F333" s="2"/>
      <c r="G333" s="2"/>
      <c r="H333" s="2"/>
    </row>
    <row r="334" spans="2:8">
      <c r="B334" s="2" t="s">
        <v>957</v>
      </c>
      <c r="C334" s="2">
        <v>15</v>
      </c>
      <c r="D334" s="2" t="s">
        <v>626</v>
      </c>
      <c r="E334" s="2"/>
      <c r="F334" s="2"/>
      <c r="G334" s="2"/>
      <c r="H334" s="2"/>
    </row>
    <row r="335" spans="2:8">
      <c r="B335" s="2" t="s">
        <v>958</v>
      </c>
      <c r="C335" s="2">
        <v>16</v>
      </c>
      <c r="D335" s="2" t="s">
        <v>626</v>
      </c>
      <c r="E335" s="2"/>
      <c r="F335" s="2"/>
      <c r="G335" s="2"/>
      <c r="H335" s="2"/>
    </row>
    <row r="336" spans="2:8">
      <c r="B336" s="2" t="s">
        <v>959</v>
      </c>
      <c r="C336" s="2">
        <v>14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29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30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24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27</v>
      </c>
      <c r="D340" s="2" t="s">
        <v>626</v>
      </c>
      <c r="E340" s="2"/>
      <c r="F340" s="2"/>
      <c r="G340" s="2"/>
      <c r="H340" s="2"/>
    </row>
    <row r="341" spans="2:8">
      <c r="B341" s="2" t="s">
        <v>964</v>
      </c>
      <c r="C341" s="2">
        <v>28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28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28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21</v>
      </c>
      <c r="D344" s="2" t="s">
        <v>626</v>
      </c>
      <c r="E344" s="2"/>
      <c r="F344" s="2"/>
      <c r="G344" s="2"/>
      <c r="H344" s="2"/>
    </row>
    <row r="345" spans="2:8">
      <c r="B345" s="2" t="s">
        <v>968</v>
      </c>
      <c r="C345" s="2">
        <v>22</v>
      </c>
      <c r="D345" s="2" t="s">
        <v>626</v>
      </c>
      <c r="E345" s="2"/>
      <c r="F345" s="2"/>
      <c r="G345" s="2"/>
      <c r="H345" s="2"/>
    </row>
    <row r="346" spans="2:8">
      <c r="B346" s="2" t="s">
        <v>969</v>
      </c>
      <c r="C346" s="2">
        <v>16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17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27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28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20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19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19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26</v>
      </c>
      <c r="D353" s="2" t="s">
        <v>626</v>
      </c>
      <c r="E353" s="2"/>
      <c r="F353" s="2"/>
      <c r="G353" s="2"/>
      <c r="H353" s="2"/>
    </row>
    <row r="354" spans="2:8">
      <c r="B354" s="2" t="s">
        <v>977</v>
      </c>
      <c r="C354" s="2">
        <v>19</v>
      </c>
      <c r="D354" s="2" t="s">
        <v>626</v>
      </c>
      <c r="E354" s="2"/>
      <c r="F354" s="2"/>
      <c r="G354" s="2"/>
      <c r="H354" s="2"/>
    </row>
    <row r="355" spans="2:8">
      <c r="B355" s="2" t="s">
        <v>978</v>
      </c>
      <c r="C355" s="2">
        <v>18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31</v>
      </c>
      <c r="D356" s="2" t="s">
        <v>626</v>
      </c>
      <c r="E356" s="2"/>
      <c r="F356" s="2"/>
      <c r="G356" s="2"/>
      <c r="H356" s="2"/>
    </row>
    <row r="357" spans="2:8">
      <c r="B357" s="2" t="s">
        <v>980</v>
      </c>
      <c r="C357" s="2">
        <v>31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18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20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29</v>
      </c>
      <c r="D360" s="2" t="s">
        <v>626</v>
      </c>
      <c r="E360" s="2"/>
      <c r="F360" s="2"/>
      <c r="G360" s="2"/>
      <c r="H360" s="2"/>
    </row>
    <row r="361" spans="2:8">
      <c r="B361" s="2" t="s">
        <v>984</v>
      </c>
      <c r="C361" s="2">
        <v>31</v>
      </c>
      <c r="D361" s="2" t="s">
        <v>626</v>
      </c>
      <c r="E361" s="2"/>
      <c r="F361" s="2"/>
      <c r="G361" s="2"/>
      <c r="H361" s="2"/>
    </row>
    <row r="362" spans="2:8">
      <c r="B362" s="2" t="s">
        <v>985</v>
      </c>
      <c r="C362" s="2">
        <v>5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22</v>
      </c>
      <c r="D363" s="2" t="s">
        <v>626</v>
      </c>
      <c r="E363" s="2"/>
      <c r="F363" s="2"/>
      <c r="G363" s="2"/>
      <c r="H363" s="2"/>
    </row>
    <row r="364" spans="2:8">
      <c r="B364" s="2" t="s">
        <v>987</v>
      </c>
      <c r="C364" s="2">
        <v>22</v>
      </c>
      <c r="D364" s="2" t="s">
        <v>626</v>
      </c>
      <c r="E364" s="2"/>
      <c r="F364" s="2"/>
      <c r="G364" s="2"/>
      <c r="H364" s="2"/>
    </row>
    <row r="365" spans="2:8">
      <c r="B365" s="2" t="s">
        <v>988</v>
      </c>
      <c r="C365" s="2">
        <v>22</v>
      </c>
      <c r="D365" s="2" t="s">
        <v>626</v>
      </c>
      <c r="E365" s="2"/>
      <c r="F365" s="2"/>
      <c r="G365" s="2"/>
      <c r="H365" s="2"/>
    </row>
    <row r="366" spans="2:8">
      <c r="B366" s="2" t="s">
        <v>989</v>
      </c>
      <c r="C366" s="2">
        <v>23</v>
      </c>
      <c r="D366" s="2" t="s">
        <v>626</v>
      </c>
      <c r="E366" s="2"/>
      <c r="F366" s="2"/>
      <c r="G366" s="2"/>
      <c r="H366" s="2"/>
    </row>
    <row r="367" spans="2:8">
      <c r="B367" s="2" t="s">
        <v>990</v>
      </c>
      <c r="C367" s="2">
        <v>21</v>
      </c>
      <c r="D367" s="2" t="s">
        <v>626</v>
      </c>
      <c r="E367" s="2"/>
      <c r="F367" s="2"/>
      <c r="G367" s="2"/>
      <c r="H367" s="2"/>
    </row>
    <row r="368" spans="2:8">
      <c r="B368" s="2" t="s">
        <v>991</v>
      </c>
      <c r="C368" s="2">
        <v>20</v>
      </c>
      <c r="D368" s="2" t="s">
        <v>626</v>
      </c>
      <c r="E368" s="2"/>
      <c r="F368" s="2"/>
      <c r="G368" s="2"/>
      <c r="H368" s="2"/>
    </row>
    <row r="369" spans="2:8">
      <c r="B369" s="2" t="s">
        <v>992</v>
      </c>
      <c r="C369" s="2">
        <v>21</v>
      </c>
      <c r="D369" s="2" t="s">
        <v>626</v>
      </c>
      <c r="E369" s="2"/>
      <c r="F369" s="2"/>
      <c r="G369" s="2"/>
      <c r="H369" s="2"/>
    </row>
    <row r="370" spans="2:8">
      <c r="B370" s="2" t="s">
        <v>993</v>
      </c>
      <c r="C370" s="2">
        <v>22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23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31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22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23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20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19</v>
      </c>
      <c r="D376" s="2" t="s">
        <v>626</v>
      </c>
      <c r="E376" s="2"/>
      <c r="F376" s="2"/>
      <c r="G376" s="2"/>
      <c r="H376" s="2"/>
    </row>
    <row r="377" spans="2:8">
      <c r="B377" s="2" t="s">
        <v>1000</v>
      </c>
      <c r="C377" s="2">
        <v>18</v>
      </c>
      <c r="D377" s="2" t="s">
        <v>626</v>
      </c>
      <c r="E377" s="2"/>
      <c r="F377" s="2"/>
      <c r="G377" s="2"/>
      <c r="H377" s="2"/>
    </row>
    <row r="378" spans="2:8">
      <c r="B378" s="2" t="s">
        <v>1001</v>
      </c>
      <c r="C378" s="2">
        <v>31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29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16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24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27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30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29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27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14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14</v>
      </c>
      <c r="D387" s="2" t="s">
        <v>626</v>
      </c>
      <c r="E387" s="2"/>
      <c r="F387" s="2"/>
      <c r="G387" s="2"/>
      <c r="H387" s="2"/>
    </row>
    <row r="388" spans="2:8">
      <c r="B388" s="2" t="s">
        <v>1011</v>
      </c>
      <c r="C388" s="2">
        <v>15</v>
      </c>
      <c r="D388" s="2" t="s">
        <v>626</v>
      </c>
      <c r="E388" s="2"/>
      <c r="F388" s="2"/>
      <c r="G388" s="2"/>
      <c r="H388" s="2"/>
    </row>
    <row r="389" spans="2:8">
      <c r="B389" s="2" t="s">
        <v>1012</v>
      </c>
      <c r="C389" s="2">
        <v>23</v>
      </c>
      <c r="D389" s="2" t="s">
        <v>626</v>
      </c>
      <c r="E389" s="2"/>
      <c r="F389" s="2"/>
      <c r="G389" s="2"/>
      <c r="H389" s="2"/>
    </row>
    <row r="390" spans="2:8">
      <c r="B390" s="2" t="s">
        <v>1013</v>
      </c>
      <c r="C390" s="2">
        <v>29</v>
      </c>
      <c r="D390" s="2" t="s">
        <v>626</v>
      </c>
      <c r="E390" s="2"/>
      <c r="F390" s="2"/>
      <c r="G390" s="2"/>
      <c r="H390" s="2"/>
    </row>
    <row r="391" spans="2:8">
      <c r="B391" s="2" t="s">
        <v>1014</v>
      </c>
      <c r="C391" s="2">
        <v>30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20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21</v>
      </c>
      <c r="D393" s="2" t="s">
        <v>626</v>
      </c>
      <c r="E393" s="2"/>
      <c r="F393" s="2"/>
      <c r="G393" s="2"/>
      <c r="H393" s="2"/>
    </row>
    <row r="394" spans="2:8">
      <c r="B394" s="2" t="s">
        <v>1017</v>
      </c>
      <c r="C394" s="2">
        <v>20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18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18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11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15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18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31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32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23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23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24</v>
      </c>
      <c r="D405" s="2" t="s">
        <v>626</v>
      </c>
      <c r="E405" s="2"/>
      <c r="F405" s="2"/>
      <c r="G405" s="2"/>
      <c r="H405" s="2"/>
    </row>
    <row r="406" spans="2:8">
      <c r="B406" s="2" t="s">
        <v>1029</v>
      </c>
      <c r="C406" s="2">
        <v>30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30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31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19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21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22</v>
      </c>
      <c r="D411" s="2" t="s">
        <v>626</v>
      </c>
      <c r="E411" s="2"/>
      <c r="F411" s="2"/>
      <c r="G411" s="2"/>
      <c r="H411" s="2"/>
    </row>
    <row r="412" spans="2:8">
      <c r="B412" s="2" t="s">
        <v>1035</v>
      </c>
      <c r="C412" s="2">
        <v>21</v>
      </c>
      <c r="D412" s="2" t="s">
        <v>626</v>
      </c>
      <c r="E412" s="2"/>
      <c r="F412" s="2"/>
      <c r="G412" s="2"/>
      <c r="H412" s="2"/>
    </row>
    <row r="413" spans="2:8">
      <c r="B413" s="2" t="s">
        <v>1036</v>
      </c>
      <c r="C413" s="2">
        <v>21</v>
      </c>
      <c r="D413" s="2" t="s">
        <v>626</v>
      </c>
      <c r="E413" s="2"/>
      <c r="F413" s="2"/>
      <c r="G413" s="2"/>
      <c r="H413" s="2"/>
    </row>
    <row r="414" spans="2:8">
      <c r="B414" s="2" t="s">
        <v>1037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24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16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24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21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23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21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29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28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28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29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29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30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30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31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31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31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24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23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30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30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32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27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28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19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21</v>
      </c>
      <c r="D441" s="2" t="s">
        <v>626</v>
      </c>
      <c r="E441" s="2"/>
      <c r="F441" s="2"/>
      <c r="G441" s="2"/>
      <c r="H441" s="2"/>
    </row>
    <row r="442" spans="2:8">
      <c r="B442" s="2" t="s">
        <v>1065</v>
      </c>
      <c r="C442" s="2">
        <v>30</v>
      </c>
      <c r="D442" s="2" t="s">
        <v>626</v>
      </c>
      <c r="E442" s="2"/>
      <c r="F442" s="2"/>
      <c r="G442" s="2"/>
      <c r="H442" s="2"/>
    </row>
    <row r="443" spans="2:8">
      <c r="B443" s="2" t="s">
        <v>1066</v>
      </c>
      <c r="C443" s="2">
        <v>31</v>
      </c>
      <c r="D443" s="2" t="s">
        <v>626</v>
      </c>
      <c r="E443" s="2"/>
      <c r="F443" s="2"/>
      <c r="G443" s="2"/>
      <c r="H443" s="2"/>
    </row>
    <row r="444" spans="2:8">
      <c r="B444" s="2" t="s">
        <v>1067</v>
      </c>
      <c r="C444" s="2">
        <v>22</v>
      </c>
      <c r="D444" s="2" t="s">
        <v>626</v>
      </c>
      <c r="E444" s="2"/>
      <c r="F444" s="2"/>
      <c r="G444" s="2"/>
      <c r="H444" s="2"/>
    </row>
    <row r="445" spans="2:8">
      <c r="B445" s="2" t="s">
        <v>1068</v>
      </c>
      <c r="C445" s="2">
        <v>22</v>
      </c>
      <c r="D445" s="2" t="s">
        <v>626</v>
      </c>
      <c r="E445" s="2"/>
      <c r="F445" s="2"/>
      <c r="G445" s="2"/>
      <c r="H445" s="2"/>
    </row>
    <row r="446" spans="2:8">
      <c r="B446" s="2" t="s">
        <v>1069</v>
      </c>
      <c r="C446" s="2">
        <v>21</v>
      </c>
      <c r="D446" s="2" t="s">
        <v>626</v>
      </c>
      <c r="E446" s="2"/>
      <c r="F446" s="2"/>
      <c r="G446" s="2"/>
      <c r="H446" s="2"/>
    </row>
    <row r="447" spans="2:8">
      <c r="B447" s="2" t="s">
        <v>1070</v>
      </c>
      <c r="C447" s="2">
        <v>22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22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25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28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26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25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23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22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25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26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24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33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39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26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27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23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24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24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23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25</v>
      </c>
      <c r="D466" s="2" t="s">
        <v>626</v>
      </c>
      <c r="E466" s="2"/>
      <c r="F466" s="2"/>
      <c r="G466" s="2"/>
      <c r="H466" s="2"/>
    </row>
    <row r="467" spans="2:8">
      <c r="B467" s="2" t="s">
        <v>1090</v>
      </c>
      <c r="C467" s="2">
        <v>11</v>
      </c>
      <c r="D467" s="2" t="s">
        <v>626</v>
      </c>
      <c r="E467" s="2"/>
      <c r="F467" s="2"/>
      <c r="G467" s="2"/>
      <c r="H467" s="2"/>
    </row>
    <row r="468" spans="2:8">
      <c r="B468" s="2" t="s">
        <v>1091</v>
      </c>
      <c r="C468" s="2">
        <v>23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17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18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19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22</v>
      </c>
      <c r="D472" s="2" t="s">
        <v>626</v>
      </c>
      <c r="E472" s="2"/>
      <c r="F472" s="2"/>
      <c r="G472" s="2"/>
      <c r="H472" s="2"/>
    </row>
    <row r="473" spans="2:8">
      <c r="B473" s="2" t="s">
        <v>1096</v>
      </c>
      <c r="C473" s="2">
        <v>23</v>
      </c>
      <c r="D473" s="2" t="s">
        <v>626</v>
      </c>
      <c r="E473" s="2"/>
      <c r="F473" s="2"/>
      <c r="G473" s="2"/>
      <c r="H473" s="2"/>
    </row>
    <row r="474" spans="2:8">
      <c r="B474" s="2" t="s">
        <v>1097</v>
      </c>
      <c r="C474" s="2">
        <v>22</v>
      </c>
      <c r="D474" s="2" t="s">
        <v>626</v>
      </c>
      <c r="E474" s="2"/>
      <c r="F474" s="2"/>
      <c r="G474" s="2"/>
      <c r="H474" s="2"/>
    </row>
    <row r="475" spans="2:8">
      <c r="B475" s="2" t="s">
        <v>1098</v>
      </c>
      <c r="C475" s="2">
        <v>23</v>
      </c>
      <c r="D475" s="2" t="s">
        <v>626</v>
      </c>
      <c r="E475" s="2"/>
      <c r="F475" s="2"/>
      <c r="G475" s="2"/>
      <c r="H475" s="2"/>
    </row>
    <row r="476" spans="2:8">
      <c r="B476" s="2" t="s">
        <v>1099</v>
      </c>
      <c r="C476" s="2">
        <v>27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27</v>
      </c>
      <c r="D477" s="2" t="s">
        <v>626</v>
      </c>
      <c r="E477" s="2"/>
      <c r="F477" s="2"/>
      <c r="G477" s="2"/>
      <c r="H477" s="2"/>
    </row>
    <row r="478" spans="2:8">
      <c r="B478" s="2" t="s">
        <v>1101</v>
      </c>
      <c r="C478" s="2">
        <v>17</v>
      </c>
      <c r="D478" s="2" t="s">
        <v>626</v>
      </c>
      <c r="E478" s="2"/>
      <c r="F478" s="2"/>
      <c r="G478" s="2"/>
      <c r="H478" s="2"/>
    </row>
    <row r="479" spans="2:8">
      <c r="B479" s="2" t="s">
        <v>1102</v>
      </c>
      <c r="C479" s="2">
        <v>19</v>
      </c>
      <c r="D479" s="2" t="s">
        <v>626</v>
      </c>
      <c r="E479" s="2"/>
      <c r="F479" s="2"/>
      <c r="G479" s="2"/>
      <c r="H479" s="2"/>
    </row>
    <row r="480" spans="2:8">
      <c r="B480" s="2" t="s">
        <v>1103</v>
      </c>
      <c r="C480" s="2">
        <v>21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34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36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18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23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24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31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30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26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27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27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27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24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25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23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29</v>
      </c>
      <c r="D495" s="2" t="s">
        <v>626</v>
      </c>
      <c r="E495" s="2"/>
      <c r="F495" s="2"/>
      <c r="G495" s="2"/>
      <c r="H495" s="2"/>
    </row>
    <row r="496" spans="2:8">
      <c r="B496" s="2" t="s">
        <v>1119</v>
      </c>
      <c r="C496" s="2">
        <v>31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19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21</v>
      </c>
      <c r="D498" s="2" t="s">
        <v>626</v>
      </c>
      <c r="E498" s="2"/>
      <c r="F498" s="2"/>
      <c r="G498" s="2"/>
      <c r="H498" s="2"/>
    </row>
    <row r="499" spans="2:8">
      <c r="B499" s="2" t="s">
        <v>1122</v>
      </c>
      <c r="C499" s="2">
        <v>21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22</v>
      </c>
      <c r="D500" s="2" t="s">
        <v>626</v>
      </c>
      <c r="E500" s="2"/>
      <c r="F500" s="2"/>
      <c r="G500" s="2"/>
      <c r="H500" s="2"/>
    </row>
    <row r="501" spans="2:8">
      <c r="B501" s="2" t="s">
        <v>1124</v>
      </c>
      <c r="C501" s="2">
        <v>24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5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23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23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26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28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23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22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23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29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27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26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27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40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26</v>
      </c>
      <c r="D515" s="2" t="s">
        <v>626</v>
      </c>
      <c r="E515" s="2"/>
      <c r="F515" s="2"/>
      <c r="G515" s="2"/>
      <c r="H515" s="2"/>
    </row>
    <row r="516" spans="2:8">
      <c r="B516" s="2" t="s">
        <v>1139</v>
      </c>
      <c r="C516" s="2">
        <v>29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13</v>
      </c>
      <c r="D517" s="2" t="s">
        <v>626</v>
      </c>
      <c r="E517" s="2"/>
      <c r="F517" s="2"/>
      <c r="G517" s="2"/>
      <c r="H517" s="2"/>
    </row>
    <row r="518" spans="2:8">
      <c r="B518" s="2" t="s">
        <v>1141</v>
      </c>
      <c r="C518" s="2">
        <v>13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16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18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26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28</v>
      </c>
      <c r="D522" s="2" t="s">
        <v>626</v>
      </c>
      <c r="E522" s="2"/>
      <c r="F522" s="2"/>
      <c r="G522" s="2"/>
      <c r="H522" s="2"/>
    </row>
    <row r="523" spans="2:8">
      <c r="B523" s="2" t="s">
        <v>1146</v>
      </c>
      <c r="C523" s="2">
        <v>30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31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36</v>
      </c>
      <c r="D525" s="2" t="s">
        <v>626</v>
      </c>
      <c r="E525" s="2"/>
      <c r="F525" s="2"/>
      <c r="G525" s="2"/>
      <c r="H525" s="2"/>
    </row>
    <row r="526" spans="2:8">
      <c r="B526" s="2" t="s">
        <v>1149</v>
      </c>
      <c r="C526" s="2">
        <v>41</v>
      </c>
      <c r="D526" s="2" t="s">
        <v>626</v>
      </c>
      <c r="E526" s="2"/>
      <c r="F526" s="2"/>
      <c r="G526" s="2"/>
      <c r="H526" s="2"/>
    </row>
    <row r="527" spans="2:8">
      <c r="B527" s="2" t="s">
        <v>1150</v>
      </c>
      <c r="C527" s="2">
        <v>25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28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20</v>
      </c>
      <c r="D529" s="2" t="s">
        <v>626</v>
      </c>
      <c r="E529" s="2"/>
      <c r="F529" s="2"/>
      <c r="G529" s="2"/>
      <c r="H529" s="2"/>
    </row>
    <row r="530" spans="2:8">
      <c r="B530" s="2" t="s">
        <v>1153</v>
      </c>
      <c r="C530" s="2">
        <v>21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21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16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15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29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21</v>
      </c>
      <c r="D535" s="2" t="s">
        <v>626</v>
      </c>
      <c r="E535" s="2"/>
      <c r="F535" s="2"/>
      <c r="G535" s="2"/>
      <c r="H535" s="2"/>
    </row>
    <row r="536" spans="2:8">
      <c r="B536" s="2" t="s">
        <v>1159</v>
      </c>
      <c r="C536" s="2">
        <v>22</v>
      </c>
      <c r="D536" s="2" t="s">
        <v>626</v>
      </c>
      <c r="E536" s="2"/>
      <c r="F536" s="2"/>
      <c r="G536" s="2"/>
      <c r="H536" s="2"/>
    </row>
    <row r="537" spans="2:8">
      <c r="B537" s="2" t="s">
        <v>1160</v>
      </c>
      <c r="C537" s="2">
        <v>21</v>
      </c>
      <c r="D537" s="2" t="s">
        <v>626</v>
      </c>
      <c r="E537" s="2"/>
      <c r="F537" s="2"/>
      <c r="G537" s="2"/>
      <c r="H537" s="2"/>
    </row>
    <row r="538" spans="2:8">
      <c r="B538" s="2" t="s">
        <v>1161</v>
      </c>
      <c r="C538" s="2">
        <v>20</v>
      </c>
      <c r="D538" s="2" t="s">
        <v>626</v>
      </c>
      <c r="E538" s="2"/>
      <c r="F538" s="2"/>
      <c r="G538" s="2"/>
      <c r="H538" s="2"/>
    </row>
    <row r="539" spans="2:8">
      <c r="B539" s="2" t="s">
        <v>1162</v>
      </c>
      <c r="C539" s="2">
        <v>21</v>
      </c>
      <c r="D539" s="2" t="s">
        <v>626</v>
      </c>
      <c r="E539" s="2"/>
      <c r="F539" s="2"/>
      <c r="G539" s="2"/>
      <c r="H539" s="2"/>
    </row>
    <row r="540" spans="2:8">
      <c r="B540" s="2" t="s">
        <v>1163</v>
      </c>
      <c r="C540" s="2">
        <v>21</v>
      </c>
      <c r="D540" s="2" t="s">
        <v>626</v>
      </c>
      <c r="E540" s="2"/>
      <c r="F540" s="2"/>
      <c r="G540" s="2"/>
      <c r="H540" s="2"/>
    </row>
    <row r="541" spans="2:8">
      <c r="B541" s="2" t="s">
        <v>1164</v>
      </c>
      <c r="C541" s="2">
        <v>26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26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20</v>
      </c>
      <c r="D543" s="2" t="s">
        <v>626</v>
      </c>
      <c r="E543" s="2"/>
      <c r="F543" s="2"/>
      <c r="G543" s="2"/>
      <c r="H543" s="2"/>
    </row>
    <row r="544" spans="2:8">
      <c r="B544" s="2" t="s">
        <v>1167</v>
      </c>
      <c r="C544" s="2">
        <v>21</v>
      </c>
      <c r="D544" s="2" t="s">
        <v>626</v>
      </c>
      <c r="E544" s="2"/>
      <c r="F544" s="2"/>
      <c r="G544" s="2"/>
      <c r="H544" s="2"/>
    </row>
    <row r="545" spans="2:8">
      <c r="B545" s="2" t="s">
        <v>1168</v>
      </c>
      <c r="C545" s="2">
        <v>24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16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16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16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15</v>
      </c>
      <c r="D549" s="2" t="s">
        <v>626</v>
      </c>
      <c r="E549" s="2"/>
      <c r="F549" s="2"/>
      <c r="G549" s="2"/>
      <c r="H549" s="2"/>
    </row>
    <row r="550" spans="2:8">
      <c r="B550" s="2" t="s">
        <v>1173</v>
      </c>
      <c r="C550" s="2">
        <v>17</v>
      </c>
      <c r="D550" s="2" t="s">
        <v>626</v>
      </c>
      <c r="E550" s="2"/>
      <c r="F550" s="2"/>
      <c r="G550" s="2"/>
      <c r="H550" s="2"/>
    </row>
    <row r="551" spans="2:8">
      <c r="B551" s="2" t="s">
        <v>1174</v>
      </c>
      <c r="C551" s="2">
        <v>16</v>
      </c>
      <c r="D551" s="2" t="s">
        <v>626</v>
      </c>
      <c r="E551" s="2"/>
      <c r="F551" s="2"/>
      <c r="G551" s="2"/>
      <c r="H551" s="2"/>
    </row>
    <row r="552" spans="2:8">
      <c r="B552" s="2" t="s">
        <v>1175</v>
      </c>
      <c r="C552" s="2">
        <v>16</v>
      </c>
      <c r="D552" s="2" t="s">
        <v>626</v>
      </c>
      <c r="E552" s="2"/>
      <c r="F552" s="2"/>
      <c r="G552" s="2"/>
      <c r="H552" s="2"/>
    </row>
    <row r="553" spans="2:8">
      <c r="B553" s="2" t="s">
        <v>1176</v>
      </c>
      <c r="C553" s="2">
        <v>22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24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26</v>
      </c>
      <c r="D555" s="2" t="s">
        <v>626</v>
      </c>
      <c r="E555" s="2"/>
      <c r="F555" s="2"/>
      <c r="G555" s="2"/>
      <c r="H555" s="2"/>
    </row>
    <row r="556" spans="2:8">
      <c r="B556" s="2" t="s">
        <v>1179</v>
      </c>
      <c r="C556" s="2">
        <v>26</v>
      </c>
      <c r="D556" s="2" t="s">
        <v>626</v>
      </c>
      <c r="E556" s="2"/>
      <c r="F556" s="2"/>
      <c r="G556" s="2"/>
      <c r="H556" s="2"/>
    </row>
    <row r="557" spans="2:8">
      <c r="B557" s="2" t="s">
        <v>1180</v>
      </c>
      <c r="C557" s="2">
        <v>23</v>
      </c>
      <c r="D557" s="2" t="s">
        <v>626</v>
      </c>
      <c r="E557" s="2"/>
      <c r="F557" s="2"/>
      <c r="G557" s="2"/>
      <c r="H557" s="2"/>
    </row>
    <row r="558" spans="2:8">
      <c r="B558" s="2" t="s">
        <v>1181</v>
      </c>
      <c r="C558" s="2">
        <v>21</v>
      </c>
      <c r="D558" s="2" t="s">
        <v>626</v>
      </c>
      <c r="E558" s="2"/>
      <c r="F558" s="2"/>
      <c r="G558" s="2"/>
      <c r="H558" s="2"/>
    </row>
    <row r="559" spans="2:8">
      <c r="B559" s="2" t="s">
        <v>1182</v>
      </c>
      <c r="C559" s="2">
        <v>21</v>
      </c>
      <c r="D559" s="2" t="s">
        <v>626</v>
      </c>
      <c r="E559" s="2"/>
      <c r="F559" s="2"/>
      <c r="G559" s="2"/>
      <c r="H559" s="2"/>
    </row>
    <row r="560" spans="2:8">
      <c r="B560" s="2" t="s">
        <v>1183</v>
      </c>
      <c r="C560" s="2">
        <v>22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22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24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25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23</v>
      </c>
      <c r="D564" s="2" t="s">
        <v>626</v>
      </c>
      <c r="E564" s="2"/>
      <c r="F564" s="2"/>
      <c r="G564" s="2"/>
      <c r="H564" s="2"/>
    </row>
    <row r="565" spans="2:8">
      <c r="B565" s="2" t="s">
        <v>1188</v>
      </c>
      <c r="C565" s="2">
        <v>17</v>
      </c>
      <c r="D565" s="2" t="s">
        <v>626</v>
      </c>
      <c r="E565" s="2"/>
      <c r="F565" s="2"/>
      <c r="G565" s="2"/>
      <c r="H565" s="2"/>
    </row>
    <row r="566" spans="2:8">
      <c r="B566" s="2" t="s">
        <v>1189</v>
      </c>
      <c r="C566" s="2">
        <v>19</v>
      </c>
      <c r="D566" s="2" t="s">
        <v>626</v>
      </c>
      <c r="E566" s="2"/>
      <c r="F566" s="2"/>
      <c r="G566" s="2"/>
      <c r="H566" s="2"/>
    </row>
    <row r="567" spans="2:8">
      <c r="B567" s="2" t="s">
        <v>1190</v>
      </c>
      <c r="C567" s="2">
        <v>20</v>
      </c>
      <c r="D567" s="2" t="s">
        <v>626</v>
      </c>
      <c r="E567" s="2"/>
      <c r="F567" s="2"/>
      <c r="G567" s="2"/>
      <c r="H567" s="2"/>
    </row>
    <row r="568" spans="2:8">
      <c r="B568" s="2" t="s">
        <v>1191</v>
      </c>
      <c r="C568" s="2">
        <v>18</v>
      </c>
      <c r="D568" s="2" t="s">
        <v>626</v>
      </c>
      <c r="E568" s="2"/>
      <c r="F568" s="2"/>
      <c r="G568" s="2"/>
      <c r="H568" s="2"/>
    </row>
    <row r="569" spans="2:8">
      <c r="B569" s="2" t="s">
        <v>1192</v>
      </c>
      <c r="C569" s="2">
        <v>21</v>
      </c>
      <c r="D569" s="2" t="s">
        <v>626</v>
      </c>
      <c r="E569" s="2"/>
      <c r="F569" s="2"/>
      <c r="G569" s="2"/>
      <c r="H569" s="2"/>
    </row>
    <row r="570" spans="2:8">
      <c r="B570" s="2" t="s">
        <v>1193</v>
      </c>
      <c r="C570" s="2">
        <v>18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19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20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15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17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18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21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23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18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19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19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19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18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32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31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14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16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19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21</v>
      </c>
      <c r="D588" s="2" t="s">
        <v>626</v>
      </c>
      <c r="E588" s="2"/>
      <c r="F588" s="2"/>
      <c r="G588" s="2"/>
      <c r="H588" s="2"/>
    </row>
    <row r="589" spans="2:8">
      <c r="B589" s="2" t="s">
        <v>1212</v>
      </c>
      <c r="C589" s="2">
        <v>24</v>
      </c>
      <c r="D589" s="2" t="s">
        <v>626</v>
      </c>
      <c r="E589" s="2"/>
      <c r="F589" s="2"/>
      <c r="G589" s="2"/>
      <c r="H589" s="2"/>
    </row>
    <row r="590" spans="2:8">
      <c r="B590" s="2" t="s">
        <v>1213</v>
      </c>
      <c r="C590" s="2">
        <v>25</v>
      </c>
      <c r="D590" s="2" t="s">
        <v>626</v>
      </c>
      <c r="E590" s="2"/>
      <c r="F590" s="2"/>
      <c r="G590" s="2"/>
      <c r="H590" s="2"/>
    </row>
    <row r="591" spans="2:8">
      <c r="B591" s="2" t="s">
        <v>1214</v>
      </c>
      <c r="C591" s="2">
        <v>22</v>
      </c>
      <c r="D591" s="2" t="s">
        <v>626</v>
      </c>
      <c r="E591" s="2"/>
      <c r="F591" s="2"/>
      <c r="G591" s="2"/>
      <c r="H591" s="2"/>
    </row>
    <row r="592" spans="2:8">
      <c r="B592" s="2" t="s">
        <v>1215</v>
      </c>
      <c r="C592" s="2">
        <v>24</v>
      </c>
      <c r="D592" s="2" t="s">
        <v>626</v>
      </c>
      <c r="E592" s="2"/>
      <c r="F592" s="2"/>
      <c r="G592" s="2"/>
      <c r="H592" s="2"/>
    </row>
    <row r="593" spans="2:8">
      <c r="B593" s="2" t="s">
        <v>1216</v>
      </c>
      <c r="C593" s="2">
        <v>25</v>
      </c>
      <c r="D593" s="2" t="s">
        <v>626</v>
      </c>
      <c r="E593" s="2"/>
      <c r="F593" s="2"/>
      <c r="G593" s="2"/>
      <c r="H593" s="2"/>
    </row>
    <row r="594" spans="2:8">
      <c r="B594" s="2" t="s">
        <v>1217</v>
      </c>
      <c r="C594" s="2">
        <v>22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29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29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24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25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29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22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25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23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24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32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25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27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32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25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22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20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5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5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22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22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34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34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29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29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17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20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21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27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29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26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27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27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27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27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28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14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20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25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24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27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34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5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24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24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24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5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5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5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21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21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20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25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24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23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23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21</v>
      </c>
      <c r="D652" s="2" t="s">
        <v>626</v>
      </c>
      <c r="E652" s="2"/>
      <c r="F652" s="2"/>
      <c r="G652" s="2"/>
      <c r="H652" s="2"/>
    </row>
    <row r="653" spans="2:8">
      <c r="B653" s="2" t="s">
        <v>1276</v>
      </c>
      <c r="C653" s="2">
        <v>27</v>
      </c>
      <c r="D653" s="2" t="s">
        <v>626</v>
      </c>
      <c r="E653" s="2"/>
      <c r="F653" s="2"/>
      <c r="G653" s="2"/>
      <c r="H653" s="2"/>
    </row>
    <row r="654" spans="2:8">
      <c r="B654" s="2" t="s">
        <v>1277</v>
      </c>
      <c r="C654" s="2">
        <v>26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23</v>
      </c>
      <c r="D655" s="2" t="s">
        <v>626</v>
      </c>
      <c r="E655" s="2"/>
      <c r="F655" s="2"/>
      <c r="G655" s="2"/>
      <c r="H655" s="2"/>
    </row>
    <row r="656" spans="2:8">
      <c r="B656" s="2" t="s">
        <v>1279</v>
      </c>
      <c r="C656" s="2">
        <v>28</v>
      </c>
      <c r="D656" s="2" t="s">
        <v>626</v>
      </c>
      <c r="E656" s="2"/>
      <c r="F656" s="2"/>
      <c r="G656" s="2"/>
      <c r="H656" s="2"/>
    </row>
    <row r="657" spans="2:8">
      <c r="B657" s="2" t="s">
        <v>1280</v>
      </c>
      <c r="C657" s="2">
        <v>25</v>
      </c>
      <c r="D657" s="2" t="s">
        <v>626</v>
      </c>
      <c r="E657" s="2"/>
      <c r="F657" s="2"/>
      <c r="G657" s="2"/>
      <c r="H657" s="2"/>
    </row>
    <row r="658" spans="2:8">
      <c r="B658" s="2" t="s">
        <v>1281</v>
      </c>
      <c r="C658" s="2">
        <v>22</v>
      </c>
      <c r="D658" s="2" t="s">
        <v>626</v>
      </c>
      <c r="E658" s="2"/>
      <c r="F658" s="2"/>
      <c r="G658" s="2"/>
      <c r="H658" s="2"/>
    </row>
    <row r="659" spans="2:8">
      <c r="B659" s="2" t="s">
        <v>1282</v>
      </c>
      <c r="C659" s="2">
        <v>23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39</v>
      </c>
      <c r="D660" s="2" t="s">
        <v>626</v>
      </c>
      <c r="E660" s="2"/>
      <c r="F660" s="2"/>
      <c r="G660" s="2"/>
      <c r="H660" s="2"/>
    </row>
    <row r="661" spans="2:8">
      <c r="B661" s="2" t="s">
        <v>1284</v>
      </c>
      <c r="C661" s="2">
        <v>42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41</v>
      </c>
      <c r="D662" s="2" t="s">
        <v>626</v>
      </c>
      <c r="E662" s="2"/>
      <c r="F662" s="2"/>
      <c r="G662" s="2"/>
      <c r="H662" s="2"/>
    </row>
    <row r="663" spans="2:8">
      <c r="B663" s="2" t="s">
        <v>1286</v>
      </c>
      <c r="C663" s="2">
        <v>19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13</v>
      </c>
      <c r="D664" s="2" t="s">
        <v>626</v>
      </c>
      <c r="E664" s="2"/>
      <c r="F664" s="2"/>
      <c r="G664" s="2"/>
      <c r="H664" s="2"/>
    </row>
    <row r="665" spans="2:8">
      <c r="B665" s="2" t="s">
        <v>1288</v>
      </c>
      <c r="C665" s="2">
        <v>15</v>
      </c>
      <c r="D665" s="2" t="s">
        <v>626</v>
      </c>
      <c r="E665" s="2"/>
      <c r="F665" s="2"/>
      <c r="G665" s="2"/>
      <c r="H665" s="2"/>
    </row>
    <row r="666" spans="2:8">
      <c r="B666" s="2" t="s">
        <v>1289</v>
      </c>
      <c r="C666" s="2">
        <v>20</v>
      </c>
      <c r="D666" s="2" t="s">
        <v>626</v>
      </c>
      <c r="E666" s="2"/>
      <c r="F666" s="2"/>
      <c r="G666" s="2"/>
      <c r="H666" s="2"/>
    </row>
    <row r="667" spans="2:8">
      <c r="B667" s="2" t="s">
        <v>1290</v>
      </c>
      <c r="C667" s="2">
        <v>26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28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24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30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25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23</v>
      </c>
      <c r="D672" s="2" t="s">
        <v>626</v>
      </c>
      <c r="E672" s="2"/>
      <c r="F672" s="2"/>
      <c r="G672" s="2"/>
      <c r="H672" s="2"/>
    </row>
    <row r="673" spans="2:8">
      <c r="B673" s="2" t="s">
        <v>1296</v>
      </c>
      <c r="C673" s="2">
        <v>27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26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28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27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32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19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20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21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26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24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26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25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23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24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25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27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27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24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24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23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25</v>
      </c>
      <c r="D693" s="2" t="s">
        <v>626</v>
      </c>
      <c r="E693" s="2"/>
      <c r="F693" s="2"/>
      <c r="G693" s="2"/>
      <c r="H693" s="2"/>
    </row>
    <row r="694" spans="2:8">
      <c r="B694" s="2" t="s">
        <v>1317</v>
      </c>
      <c r="C694" s="2">
        <v>26</v>
      </c>
      <c r="D694" s="2" t="s">
        <v>626</v>
      </c>
      <c r="E694" s="2"/>
      <c r="F694" s="2"/>
      <c r="G694" s="2"/>
      <c r="H694" s="2"/>
    </row>
    <row r="695" spans="2:8">
      <c r="B695" s="2" t="s">
        <v>1318</v>
      </c>
      <c r="C695" s="2">
        <v>19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24</v>
      </c>
      <c r="D696" s="2" t="s">
        <v>626</v>
      </c>
      <c r="E696" s="2"/>
      <c r="F696" s="2"/>
      <c r="G696" s="2"/>
      <c r="H696" s="2"/>
    </row>
    <row r="697" spans="2:8">
      <c r="B697" s="2" t="s">
        <v>1320</v>
      </c>
      <c r="C697" s="2">
        <v>26</v>
      </c>
      <c r="D697" s="2" t="s">
        <v>626</v>
      </c>
      <c r="E697" s="2"/>
      <c r="F697" s="2"/>
      <c r="G697" s="2"/>
      <c r="H697" s="2"/>
    </row>
    <row r="698" spans="2:8">
      <c r="B698" s="2" t="s">
        <v>1321</v>
      </c>
      <c r="C698" s="2">
        <v>8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21</v>
      </c>
      <c r="D699" s="2" t="s">
        <v>626</v>
      </c>
      <c r="E699" s="2"/>
      <c r="F699" s="2"/>
      <c r="G699" s="2"/>
      <c r="H699" s="2"/>
    </row>
    <row r="700" spans="2:8">
      <c r="B700" s="2" t="s">
        <v>1323</v>
      </c>
      <c r="C700" s="2">
        <v>22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21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22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21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20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20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20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18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5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26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26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30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30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31</v>
      </c>
      <c r="D713" s="2" t="s">
        <v>626</v>
      </c>
      <c r="E713" s="2"/>
      <c r="F713" s="2"/>
      <c r="G713" s="2"/>
      <c r="H713" s="2"/>
    </row>
    <row r="714" spans="2:8">
      <c r="B714" s="2" t="s">
        <v>1337</v>
      </c>
      <c r="C714" s="2">
        <v>31</v>
      </c>
      <c r="D714" s="2" t="s">
        <v>626</v>
      </c>
      <c r="E714" s="2"/>
      <c r="F714" s="2"/>
      <c r="G714" s="2"/>
      <c r="H714" s="2"/>
    </row>
    <row r="715" spans="2:8">
      <c r="B715" s="2" t="s">
        <v>1338</v>
      </c>
      <c r="C715" s="2">
        <v>29</v>
      </c>
      <c r="D715" s="2" t="s">
        <v>626</v>
      </c>
      <c r="E715" s="2"/>
      <c r="F715" s="2"/>
      <c r="G715" s="2"/>
      <c r="H715" s="2"/>
    </row>
    <row r="716" spans="2:8">
      <c r="B716" s="2" t="s">
        <v>1339</v>
      </c>
      <c r="C716" s="2">
        <v>26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27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24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24</v>
      </c>
      <c r="D719" s="2" t="s">
        <v>626</v>
      </c>
      <c r="E719" s="2"/>
      <c r="F719" s="2"/>
      <c r="G719" s="2"/>
      <c r="H719" s="2"/>
    </row>
    <row r="720" spans="2:8">
      <c r="B720" s="2" t="s">
        <v>1343</v>
      </c>
      <c r="C720" s="2">
        <v>22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26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27</v>
      </c>
      <c r="D722" s="2" t="s">
        <v>626</v>
      </c>
      <c r="E722" s="2"/>
      <c r="F722" s="2"/>
      <c r="G722" s="2"/>
      <c r="H722" s="2"/>
    </row>
    <row r="723" spans="2:8">
      <c r="B723" s="2" t="s">
        <v>1346</v>
      </c>
      <c r="C723" s="2">
        <v>23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25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26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34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30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24</v>
      </c>
      <c r="D728" s="2" t="s">
        <v>626</v>
      </c>
      <c r="E728" s="2"/>
      <c r="F728" s="2"/>
      <c r="G728" s="2"/>
      <c r="H728" s="2"/>
    </row>
    <row r="729" spans="2:8">
      <c r="B729" s="2" t="s">
        <v>1352</v>
      </c>
      <c r="C729" s="2">
        <v>24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20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21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21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28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27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18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19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18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19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20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19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21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21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27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20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20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18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20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18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20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17</v>
      </c>
      <c r="D751" s="2" t="s">
        <v>626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16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16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19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20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21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21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22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22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21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30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31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31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32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26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26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17</v>
      </c>
      <c r="D768" s="2" t="s">
        <v>626</v>
      </c>
      <c r="E768" s="2"/>
      <c r="F768" s="2"/>
      <c r="G768" s="2"/>
      <c r="H768" s="2"/>
    </row>
    <row r="769" spans="2:8">
      <c r="B769" s="2" t="s">
        <v>1392</v>
      </c>
      <c r="C769" s="2">
        <v>21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19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20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31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31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27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29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24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28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28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36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25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25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24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30</v>
      </c>
      <c r="D785" s="2" t="s">
        <v>626</v>
      </c>
      <c r="E785" s="2"/>
      <c r="F785" s="2"/>
      <c r="G785" s="2"/>
      <c r="H785" s="2"/>
    </row>
    <row r="786" spans="2:8">
      <c r="B786" s="2" t="s">
        <v>1409</v>
      </c>
      <c r="C786" s="2">
        <v>26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27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26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17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18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21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21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37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24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26</v>
      </c>
      <c r="D795" s="2" t="s">
        <v>626</v>
      </c>
      <c r="E795" s="2"/>
      <c r="F795" s="2"/>
      <c r="G795" s="2"/>
      <c r="H795" s="2"/>
    </row>
    <row r="796" spans="2:8">
      <c r="B796" s="2" t="s">
        <v>1419</v>
      </c>
      <c r="C796" s="2">
        <v>26</v>
      </c>
      <c r="D796" s="2" t="s">
        <v>626</v>
      </c>
      <c r="E796" s="2"/>
      <c r="F796" s="2"/>
      <c r="G796" s="2"/>
      <c r="H796" s="2"/>
    </row>
    <row r="797" spans="2:8">
      <c r="B797" s="2" t="s">
        <v>1420</v>
      </c>
      <c r="C797" s="2">
        <v>11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17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26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27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24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27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26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31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31</v>
      </c>
      <c r="D805" s="2" t="s">
        <v>626</v>
      </c>
      <c r="E805" s="2"/>
      <c r="F805" s="2"/>
      <c r="G805" s="2"/>
      <c r="H805" s="2"/>
    </row>
    <row r="806" spans="2:8">
      <c r="B806" s="2" t="s">
        <v>1429</v>
      </c>
      <c r="C806" s="2">
        <v>28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29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30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30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31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22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23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23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27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27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29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27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17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19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19</v>
      </c>
      <c r="D820" s="2" t="s">
        <v>626</v>
      </c>
      <c r="E820" s="2"/>
      <c r="F820" s="2"/>
      <c r="G820" s="2"/>
      <c r="H820" s="2"/>
    </row>
    <row r="821" spans="2:8">
      <c r="B821" s="2" t="s">
        <v>1444</v>
      </c>
      <c r="C821" s="2">
        <v>32</v>
      </c>
      <c r="D821" s="2" t="s">
        <v>626</v>
      </c>
      <c r="E821" s="2"/>
      <c r="F821" s="2"/>
      <c r="G821" s="2"/>
      <c r="H821" s="2"/>
    </row>
    <row r="822" spans="2:8">
      <c r="B822" s="2" t="s">
        <v>1445</v>
      </c>
      <c r="C822" s="2">
        <v>33</v>
      </c>
      <c r="D822" s="2" t="s">
        <v>626</v>
      </c>
      <c r="E822" s="2"/>
      <c r="F822" s="2"/>
      <c r="G822" s="2"/>
      <c r="H822" s="2"/>
    </row>
    <row r="823" spans="2:8">
      <c r="B823" s="2" t="s">
        <v>1446</v>
      </c>
      <c r="C823" s="2">
        <v>21</v>
      </c>
      <c r="D823" s="2" t="s">
        <v>626</v>
      </c>
      <c r="E823" s="2"/>
      <c r="F823" s="2"/>
      <c r="G823" s="2"/>
      <c r="H823" s="2"/>
    </row>
    <row r="824" spans="2:8">
      <c r="B824" s="2" t="s">
        <v>1447</v>
      </c>
      <c r="C824" s="2">
        <v>24</v>
      </c>
      <c r="D824" s="2" t="s">
        <v>626</v>
      </c>
      <c r="E824" s="2"/>
      <c r="F824" s="2"/>
      <c r="G824" s="2"/>
      <c r="H824" s="2"/>
    </row>
    <row r="825" spans="2:8">
      <c r="B825" s="2" t="s">
        <v>1448</v>
      </c>
      <c r="C825" s="2">
        <v>16</v>
      </c>
      <c r="D825" s="2" t="s">
        <v>626</v>
      </c>
      <c r="E825" s="2"/>
      <c r="F825" s="2"/>
      <c r="G825" s="2"/>
      <c r="H825" s="2"/>
    </row>
    <row r="826" spans="2:8">
      <c r="B826" s="2" t="s">
        <v>1449</v>
      </c>
      <c r="C826" s="2">
        <v>16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16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17</v>
      </c>
      <c r="D828" s="2" t="s">
        <v>626</v>
      </c>
      <c r="E828" s="2"/>
      <c r="F828" s="2"/>
      <c r="G828" s="2"/>
      <c r="H828" s="2"/>
    </row>
    <row r="829" spans="2:8">
      <c r="B829" s="2" t="s">
        <v>1452</v>
      </c>
      <c r="C829" s="2">
        <v>17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26</v>
      </c>
      <c r="D830" s="2" t="s">
        <v>626</v>
      </c>
      <c r="E830" s="2"/>
      <c r="F830" s="2"/>
      <c r="G830" s="2"/>
      <c r="H830" s="2"/>
    </row>
    <row r="831" spans="2:8">
      <c r="B831" s="2" t="s">
        <v>1454</v>
      </c>
      <c r="C831" s="2">
        <v>27</v>
      </c>
      <c r="D831" s="2" t="s">
        <v>626</v>
      </c>
      <c r="E831" s="2"/>
      <c r="F831" s="2"/>
      <c r="G831" s="2"/>
      <c r="H831" s="2"/>
    </row>
    <row r="832" spans="2:8">
      <c r="B832" s="2" t="s">
        <v>1455</v>
      </c>
      <c r="C832" s="2">
        <v>28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30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27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28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22</v>
      </c>
      <c r="D836" s="2" t="s">
        <v>626</v>
      </c>
      <c r="E836" s="2"/>
      <c r="F836" s="2"/>
      <c r="G836" s="2"/>
      <c r="H836" s="2"/>
    </row>
    <row r="837" spans="2:8">
      <c r="B837" s="2" t="s">
        <v>1460</v>
      </c>
      <c r="C837" s="2">
        <v>19</v>
      </c>
      <c r="D837" s="2" t="s">
        <v>626</v>
      </c>
      <c r="E837" s="2"/>
      <c r="F837" s="2"/>
      <c r="G837" s="2"/>
      <c r="H837" s="2"/>
    </row>
    <row r="838" spans="2:8">
      <c r="B838" s="2" t="s">
        <v>1461</v>
      </c>
      <c r="C838" s="2">
        <v>20</v>
      </c>
      <c r="D838" s="2" t="s">
        <v>626</v>
      </c>
      <c r="E838" s="2"/>
      <c r="F838" s="2"/>
      <c r="G838" s="2"/>
      <c r="H838" s="2"/>
    </row>
    <row r="839" spans="2:8">
      <c r="B839" s="2" t="s">
        <v>1462</v>
      </c>
      <c r="C839" s="2">
        <v>21</v>
      </c>
      <c r="D839" s="2" t="s">
        <v>626</v>
      </c>
      <c r="E839" s="2"/>
      <c r="F839" s="2"/>
      <c r="G839" s="2"/>
      <c r="H839" s="2"/>
    </row>
    <row r="840" spans="2:8">
      <c r="B840" s="2" t="s">
        <v>1463</v>
      </c>
      <c r="C840" s="2">
        <v>32</v>
      </c>
      <c r="D840" s="2" t="s">
        <v>626</v>
      </c>
      <c r="E840" s="2"/>
      <c r="F840" s="2"/>
      <c r="G840" s="2"/>
      <c r="H840" s="2"/>
    </row>
    <row r="841" spans="2:8">
      <c r="B841" s="2" t="s">
        <v>1464</v>
      </c>
      <c r="C841" s="2">
        <v>33</v>
      </c>
      <c r="D841" s="2" t="s">
        <v>626</v>
      </c>
      <c r="E841" s="2"/>
      <c r="F841" s="2"/>
      <c r="G841" s="2"/>
      <c r="H841" s="2"/>
    </row>
    <row r="842" spans="2:8">
      <c r="B842" s="2" t="s">
        <v>1465</v>
      </c>
      <c r="C842" s="2">
        <v>13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7</v>
      </c>
      <c r="D843" s="2" t="s">
        <v>626</v>
      </c>
      <c r="E843" s="2"/>
      <c r="F843" s="2"/>
      <c r="G843" s="2"/>
      <c r="H843" s="2"/>
    </row>
    <row r="844" spans="2:8">
      <c r="B844" s="2" t="s">
        <v>1467</v>
      </c>
      <c r="C844" s="2">
        <v>18</v>
      </c>
      <c r="D844" s="2" t="s">
        <v>626</v>
      </c>
      <c r="E844" s="2"/>
      <c r="F844" s="2"/>
      <c r="G844" s="2"/>
      <c r="H844" s="2"/>
    </row>
    <row r="845" spans="2:8">
      <c r="B845" s="2" t="s">
        <v>1468</v>
      </c>
      <c r="C845" s="2">
        <v>19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19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20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30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35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25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26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28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28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8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9</v>
      </c>
      <c r="D855" s="2" t="s">
        <v>626</v>
      </c>
      <c r="E855" s="2"/>
      <c r="F855" s="2"/>
      <c r="G855" s="2"/>
      <c r="H855" s="2"/>
    </row>
    <row r="856" spans="2:8">
      <c r="B856" s="2" t="s">
        <v>1479</v>
      </c>
      <c r="C856" s="2">
        <v>11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14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17</v>
      </c>
      <c r="D858" s="2" t="s">
        <v>626</v>
      </c>
      <c r="E858" s="2"/>
      <c r="F858" s="2"/>
      <c r="G858" s="2"/>
      <c r="H858" s="2"/>
    </row>
    <row r="859" spans="2:8">
      <c r="B859" s="2" t="s">
        <v>1482</v>
      </c>
      <c r="C859" s="2">
        <v>20</v>
      </c>
      <c r="D859" s="2" t="s">
        <v>626</v>
      </c>
      <c r="E859" s="2"/>
      <c r="F859" s="2"/>
      <c r="G859" s="2"/>
      <c r="H859" s="2"/>
    </row>
    <row r="860" spans="2:8">
      <c r="B860" s="2" t="s">
        <v>1483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25</v>
      </c>
      <c r="D862" s="2" t="s">
        <v>626</v>
      </c>
      <c r="E862" s="2"/>
      <c r="F862" s="2"/>
      <c r="G862" s="2"/>
      <c r="H862" s="2"/>
    </row>
    <row r="863" spans="2:8">
      <c r="B863" s="2" t="s">
        <v>1486</v>
      </c>
      <c r="C863" s="2">
        <v>27</v>
      </c>
      <c r="D863" s="2" t="s">
        <v>626</v>
      </c>
      <c r="E863" s="2"/>
      <c r="F863" s="2"/>
      <c r="G863" s="2"/>
      <c r="H863" s="2"/>
    </row>
    <row r="864" spans="2:8">
      <c r="B864" s="2" t="s">
        <v>1487</v>
      </c>
      <c r="C864" s="2">
        <v>18</v>
      </c>
      <c r="D864" s="2" t="s">
        <v>626</v>
      </c>
      <c r="E864" s="2"/>
      <c r="F864" s="2"/>
      <c r="G864" s="2"/>
      <c r="H864" s="2"/>
    </row>
    <row r="865" spans="2:8">
      <c r="B865" s="2" t="s">
        <v>1488</v>
      </c>
      <c r="C865" s="2">
        <v>18</v>
      </c>
      <c r="D865" s="2" t="s">
        <v>626</v>
      </c>
      <c r="E865" s="2"/>
      <c r="F865" s="2"/>
      <c r="G865" s="2"/>
      <c r="H865" s="2"/>
    </row>
    <row r="866" spans="2:8">
      <c r="B866" s="2" t="s">
        <v>1489</v>
      </c>
      <c r="C866" s="2">
        <v>21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20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22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25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25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26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30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31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30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21</v>
      </c>
      <c r="D876" s="2" t="s">
        <v>626</v>
      </c>
      <c r="E876" s="2"/>
      <c r="F876" s="2"/>
      <c r="G876" s="2"/>
      <c r="H876" s="2"/>
    </row>
    <row r="877" spans="2:8">
      <c r="B877" s="2" t="s">
        <v>1500</v>
      </c>
      <c r="C877" s="2">
        <v>24</v>
      </c>
      <c r="D877" s="2" t="s">
        <v>626</v>
      </c>
      <c r="E877" s="2"/>
      <c r="F877" s="2"/>
      <c r="G877" s="2"/>
      <c r="H877" s="2"/>
    </row>
    <row r="878" spans="2:8">
      <c r="B878" s="2" t="s">
        <v>1501</v>
      </c>
      <c r="C878" s="2">
        <v>28</v>
      </c>
      <c r="D878" s="2" t="s">
        <v>626</v>
      </c>
      <c r="E878" s="2"/>
      <c r="F878" s="2"/>
      <c r="G878" s="2"/>
      <c r="H878" s="2"/>
    </row>
    <row r="879" spans="2:8">
      <c r="B879" s="2" t="s">
        <v>1502</v>
      </c>
      <c r="C879" s="2">
        <v>29</v>
      </c>
      <c r="D879" s="2" t="s">
        <v>626</v>
      </c>
      <c r="E879" s="2"/>
      <c r="F879" s="2"/>
      <c r="G879" s="2"/>
      <c r="H879" s="2"/>
    </row>
    <row r="880" spans="2:8">
      <c r="B880" s="2" t="s">
        <v>1503</v>
      </c>
      <c r="C880" s="2">
        <v>30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31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29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19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19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18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18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23</v>
      </c>
      <c r="D887" s="2" t="s">
        <v>626</v>
      </c>
      <c r="E887" s="2"/>
      <c r="F887" s="2"/>
      <c r="G887" s="2"/>
      <c r="H887" s="2"/>
    </row>
    <row r="888" spans="2:8">
      <c r="B888" s="2" t="s">
        <v>1511</v>
      </c>
      <c r="C888" s="2">
        <v>23</v>
      </c>
      <c r="D888" s="2" t="s">
        <v>626</v>
      </c>
      <c r="E888" s="2"/>
      <c r="F888" s="2"/>
      <c r="G888" s="2"/>
      <c r="H888" s="2"/>
    </row>
    <row r="889" spans="2:8">
      <c r="B889" s="2" t="s">
        <v>1512</v>
      </c>
      <c r="C889" s="2">
        <v>25</v>
      </c>
      <c r="D889" s="2" t="s">
        <v>626</v>
      </c>
      <c r="E889" s="2"/>
      <c r="F889" s="2"/>
      <c r="G889" s="2"/>
      <c r="H889" s="2"/>
    </row>
    <row r="890" spans="2:8">
      <c r="B890" s="2" t="s">
        <v>1513</v>
      </c>
      <c r="C890" s="2">
        <v>29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29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21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21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20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30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32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33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37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22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23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22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23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28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29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28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26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33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30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17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20</v>
      </c>
      <c r="D910" s="2" t="s">
        <v>626</v>
      </c>
      <c r="E910" s="2"/>
      <c r="F910" s="2"/>
      <c r="G910" s="2"/>
      <c r="H910" s="2"/>
    </row>
    <row r="911" spans="2:8">
      <c r="B911" s="2" t="s">
        <v>1534</v>
      </c>
      <c r="C911" s="2">
        <v>19</v>
      </c>
      <c r="D911" s="2" t="s">
        <v>626</v>
      </c>
      <c r="E911" s="2"/>
      <c r="F911" s="2"/>
      <c r="G911" s="2"/>
      <c r="H911" s="2"/>
    </row>
    <row r="912" spans="2:8">
      <c r="B912" s="2" t="s">
        <v>1535</v>
      </c>
      <c r="C912" s="2">
        <v>18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17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26</v>
      </c>
      <c r="D914" s="2" t="s">
        <v>626</v>
      </c>
      <c r="E914" s="2"/>
      <c r="F914" s="2"/>
      <c r="G914" s="2"/>
      <c r="H914" s="2"/>
    </row>
    <row r="915" spans="2:8">
      <c r="B915" s="2" t="s">
        <v>1538</v>
      </c>
      <c r="C915" s="2">
        <v>32</v>
      </c>
      <c r="D915" s="2" t="s">
        <v>626</v>
      </c>
      <c r="E915" s="2"/>
      <c r="F915" s="2"/>
      <c r="G915" s="2"/>
      <c r="H915" s="2"/>
    </row>
    <row r="916" spans="2:8">
      <c r="B916" s="2" t="s">
        <v>1539</v>
      </c>
      <c r="C916" s="2">
        <v>34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25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27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24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28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24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25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24</v>
      </c>
      <c r="D923" s="2" t="s">
        <v>626</v>
      </c>
      <c r="E923" s="2"/>
      <c r="F923" s="2"/>
      <c r="G923" s="2"/>
      <c r="H923" s="2"/>
    </row>
    <row r="924" spans="2:8">
      <c r="B924" s="2" t="s">
        <v>1547</v>
      </c>
      <c r="C924" s="2">
        <v>27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28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14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16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20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22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19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16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5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5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5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5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28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29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28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27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32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15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19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17</v>
      </c>
      <c r="D943" s="2" t="s">
        <v>626</v>
      </c>
      <c r="E943" s="2"/>
      <c r="F943" s="2"/>
      <c r="G943" s="2"/>
      <c r="H943" s="2"/>
    </row>
    <row r="944" spans="2:8">
      <c r="B944" s="2" t="s">
        <v>1567</v>
      </c>
      <c r="C944" s="2">
        <v>14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11</v>
      </c>
      <c r="D945" s="2" t="s">
        <v>626</v>
      </c>
      <c r="E945" s="2"/>
      <c r="F945" s="2"/>
      <c r="G945" s="2"/>
      <c r="H945" s="2"/>
    </row>
    <row r="946" spans="2:8">
      <c r="B946" s="2" t="s">
        <v>1569</v>
      </c>
      <c r="C946" s="2">
        <v>20</v>
      </c>
      <c r="D946" s="2" t="s">
        <v>626</v>
      </c>
      <c r="E946" s="2"/>
      <c r="F946" s="2"/>
      <c r="G946" s="2"/>
      <c r="H946" s="2"/>
    </row>
    <row r="947" spans="2:8">
      <c r="B947" s="2" t="s">
        <v>1570</v>
      </c>
      <c r="C947" s="2">
        <v>20</v>
      </c>
      <c r="D947" s="2" t="s">
        <v>626</v>
      </c>
      <c r="E947" s="2"/>
      <c r="F947" s="2"/>
      <c r="G947" s="2"/>
      <c r="H947" s="2"/>
    </row>
    <row r="948" spans="2:8">
      <c r="B948" s="2" t="s">
        <v>1571</v>
      </c>
      <c r="C948" s="2">
        <v>19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23</v>
      </c>
      <c r="D949" s="2" t="s">
        <v>626</v>
      </c>
      <c r="E949" s="2"/>
      <c r="F949" s="2"/>
      <c r="G949" s="2"/>
      <c r="H949" s="2"/>
    </row>
    <row r="950" spans="2:8">
      <c r="B950" s="2" t="s">
        <v>1573</v>
      </c>
      <c r="C950" s="2">
        <v>23</v>
      </c>
      <c r="D950" s="2" t="s">
        <v>626</v>
      </c>
      <c r="E950" s="2"/>
      <c r="F950" s="2"/>
      <c r="G950" s="2"/>
      <c r="H950" s="2"/>
    </row>
    <row r="951" spans="2:8">
      <c r="B951" s="2" t="s">
        <v>1574</v>
      </c>
      <c r="C951" s="2">
        <v>21</v>
      </c>
      <c r="D951" s="2" t="s">
        <v>626</v>
      </c>
      <c r="E951" s="2"/>
      <c r="F951" s="2"/>
      <c r="G951" s="2"/>
      <c r="H951" s="2"/>
    </row>
    <row r="952" spans="2:8">
      <c r="B952" s="2" t="s">
        <v>1575</v>
      </c>
      <c r="C952" s="2">
        <v>20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23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25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17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16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21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22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12</v>
      </c>
      <c r="D959" s="2" t="s">
        <v>626</v>
      </c>
      <c r="E959" s="2"/>
      <c r="F959" s="2"/>
      <c r="G959" s="2"/>
      <c r="H959" s="2"/>
    </row>
    <row r="960" spans="2:8">
      <c r="B960" s="2" t="s">
        <v>1583</v>
      </c>
      <c r="C960" s="2">
        <v>12</v>
      </c>
      <c r="D960" s="2" t="s">
        <v>626</v>
      </c>
      <c r="E960" s="2"/>
      <c r="F960" s="2"/>
      <c r="G960" s="2"/>
      <c r="H960" s="2"/>
    </row>
    <row r="961" spans="2:8">
      <c r="B961" s="2" t="s">
        <v>1584</v>
      </c>
      <c r="C961" s="2">
        <v>14</v>
      </c>
      <c r="D961" s="2" t="s">
        <v>626</v>
      </c>
      <c r="E961" s="2"/>
      <c r="F961" s="2"/>
      <c r="G961" s="2"/>
      <c r="H961" s="2"/>
    </row>
    <row r="962" spans="2:8">
      <c r="B962" s="2" t="s">
        <v>1585</v>
      </c>
      <c r="C962" s="2">
        <v>15</v>
      </c>
      <c r="D962" s="2" t="s">
        <v>626</v>
      </c>
      <c r="E962" s="2"/>
      <c r="F962" s="2"/>
      <c r="G962" s="2"/>
      <c r="H962" s="2"/>
    </row>
    <row r="963" spans="2:8">
      <c r="B963" s="2" t="s">
        <v>1586</v>
      </c>
      <c r="C963" s="2">
        <v>22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25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22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24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26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29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26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27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21</v>
      </c>
      <c r="D971" s="2" t="s">
        <v>626</v>
      </c>
      <c r="E971" s="2"/>
      <c r="F971" s="2"/>
      <c r="G971" s="2"/>
      <c r="H971" s="2"/>
    </row>
    <row r="972" spans="2:8">
      <c r="B972" s="2" t="s">
        <v>1595</v>
      </c>
      <c r="C972" s="2">
        <v>22</v>
      </c>
      <c r="D972" s="2" t="s">
        <v>626</v>
      </c>
      <c r="E972" s="2"/>
      <c r="F972" s="2"/>
      <c r="G972" s="2"/>
      <c r="H972" s="2"/>
    </row>
    <row r="973" spans="2:8">
      <c r="B973" s="2" t="s">
        <v>1596</v>
      </c>
      <c r="C973" s="2">
        <v>22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24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24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24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16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16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16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23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26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25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27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28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27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23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24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24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18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23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26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22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23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23</v>
      </c>
      <c r="D994" s="2" t="s">
        <v>626</v>
      </c>
      <c r="E994" s="2"/>
      <c r="F994" s="2"/>
      <c r="G994" s="2"/>
      <c r="H994" s="2"/>
    </row>
    <row r="995" spans="2:8">
      <c r="B995" s="2" t="s">
        <v>1618</v>
      </c>
      <c r="C995" s="2">
        <v>32</v>
      </c>
      <c r="D995" s="2" t="s">
        <v>626</v>
      </c>
      <c r="E995" s="2"/>
      <c r="F995" s="2"/>
      <c r="G995" s="2"/>
      <c r="H995" s="2"/>
    </row>
    <row r="996" spans="2:8">
      <c r="B996" s="2" t="s">
        <v>1619</v>
      </c>
      <c r="C996" s="2">
        <v>32</v>
      </c>
      <c r="D996" s="2" t="s">
        <v>626</v>
      </c>
      <c r="E996" s="2"/>
      <c r="F996" s="2"/>
      <c r="G996" s="2"/>
      <c r="H996" s="2"/>
    </row>
    <row r="997" spans="2:8">
      <c r="B997" s="2" t="s">
        <v>1620</v>
      </c>
      <c r="C997" s="2">
        <v>22</v>
      </c>
      <c r="D997" s="2" t="s">
        <v>626</v>
      </c>
      <c r="E997" s="2"/>
      <c r="F997" s="2"/>
      <c r="G997" s="2"/>
      <c r="H997" s="2"/>
    </row>
    <row r="998" spans="2:8">
      <c r="B998" s="2" t="s">
        <v>1621</v>
      </c>
      <c r="C998" s="2">
        <v>22</v>
      </c>
      <c r="D998" s="2" t="s">
        <v>626</v>
      </c>
      <c r="E998" s="2"/>
      <c r="F998" s="2"/>
      <c r="G998" s="2"/>
      <c r="H998" s="2"/>
    </row>
    <row r="999" spans="2:8">
      <c r="B999" s="2" t="s">
        <v>1622</v>
      </c>
      <c r="C999" s="2">
        <v>17</v>
      </c>
      <c r="D999" s="2" t="s">
        <v>626</v>
      </c>
      <c r="E999" s="2"/>
      <c r="F999" s="2"/>
      <c r="G999" s="2"/>
      <c r="H999" s="2"/>
    </row>
    <row r="1000" spans="2:8">
      <c r="B1000" s="2" t="s">
        <v>1623</v>
      </c>
      <c r="C1000" s="2">
        <v>16</v>
      </c>
      <c r="D1000" s="2" t="s">
        <v>626</v>
      </c>
      <c r="E1000" s="2"/>
      <c r="F1000" s="2"/>
      <c r="G1000" s="2"/>
      <c r="H1000" s="2"/>
    </row>
    <row r="1001" spans="2:8">
      <c r="B1001" s="2" t="s">
        <v>1624</v>
      </c>
      <c r="C1001" s="2">
        <v>22</v>
      </c>
      <c r="D1001" s="2" t="s">
        <v>626</v>
      </c>
      <c r="E1001" s="2"/>
      <c r="F1001" s="2"/>
      <c r="G1001" s="2"/>
      <c r="H1001" s="2"/>
    </row>
    <row r="1002" spans="2:8">
      <c r="B1002" s="2" t="s">
        <v>1625</v>
      </c>
      <c r="C1002" s="2">
        <v>28</v>
      </c>
      <c r="D1002" s="2" t="s">
        <v>626</v>
      </c>
      <c r="E1002" s="2"/>
      <c r="F1002" s="2"/>
      <c r="G1002" s="2"/>
      <c r="H1002" s="2"/>
    </row>
    <row r="1003" spans="2:8">
      <c r="B1003" s="2" t="s">
        <v>1626</v>
      </c>
      <c r="C1003" s="2">
        <v>29</v>
      </c>
      <c r="D1003" s="2" t="s">
        <v>626</v>
      </c>
      <c r="E1003" s="2"/>
      <c r="F1003" s="2"/>
      <c r="G1003" s="2"/>
      <c r="H1003" s="2"/>
    </row>
    <row r="1004" spans="2:8">
      <c r="B1004" s="2" t="s">
        <v>1627</v>
      </c>
      <c r="C1004" s="2">
        <v>22</v>
      </c>
      <c r="D1004" s="2" t="s">
        <v>626</v>
      </c>
      <c r="E1004" s="2"/>
      <c r="F1004" s="2"/>
      <c r="G1004" s="2"/>
      <c r="H1004" s="2"/>
    </row>
    <row r="1005" spans="2:8">
      <c r="B1005" s="2" t="s">
        <v>1628</v>
      </c>
      <c r="C1005" s="2">
        <v>23</v>
      </c>
      <c r="D1005" s="2" t="s">
        <v>626</v>
      </c>
      <c r="E1005" s="2"/>
      <c r="F1005" s="2"/>
      <c r="G1005" s="2"/>
      <c r="H1005" s="2"/>
    </row>
    <row r="1006" spans="2:8">
      <c r="B1006" s="2" t="s">
        <v>1629</v>
      </c>
      <c r="C1006" s="2">
        <v>15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16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17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9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11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15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16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18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20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26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26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20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20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19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11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12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14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16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16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16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15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14</v>
      </c>
      <c r="D1027" s="2" t="s">
        <v>626</v>
      </c>
      <c r="E1027" s="2"/>
      <c r="F1027" s="2"/>
      <c r="G1027" s="2"/>
      <c r="H1027" s="2"/>
    </row>
    <row r="1028" spans="2:8">
      <c r="B1028" s="2" t="s">
        <v>1651</v>
      </c>
      <c r="C1028" s="2">
        <v>24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15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16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18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19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30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32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14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14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15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17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13</v>
      </c>
      <c r="D1040" s="2" t="s">
        <v>626</v>
      </c>
      <c r="E1040" s="2"/>
      <c r="F1040" s="2"/>
      <c r="G1040" s="2"/>
      <c r="H1040" s="2"/>
    </row>
    <row r="1041" spans="2:8">
      <c r="B1041" s="2" t="s">
        <v>1664</v>
      </c>
      <c r="C1041" s="2">
        <v>12</v>
      </c>
      <c r="D1041" s="2" t="s">
        <v>626</v>
      </c>
      <c r="E1041" s="2"/>
      <c r="F1041" s="2"/>
      <c r="G1041" s="2"/>
      <c r="H1041" s="2"/>
    </row>
    <row r="1042" spans="2:8">
      <c r="B1042" s="2" t="s">
        <v>1665</v>
      </c>
      <c r="C1042" s="2">
        <v>6</v>
      </c>
      <c r="D1042" s="2" t="s">
        <v>626</v>
      </c>
      <c r="E1042" s="2"/>
      <c r="F1042" s="2"/>
      <c r="G1042" s="2"/>
      <c r="H1042" s="2"/>
    </row>
    <row r="1043" spans="2:8">
      <c r="B1043" s="2" t="s">
        <v>1666</v>
      </c>
      <c r="C1043" s="2">
        <v>7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11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10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14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15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13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18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16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15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20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20</v>
      </c>
      <c r="D1053" s="2" t="s">
        <v>626</v>
      </c>
      <c r="E1053" s="2"/>
      <c r="F1053" s="2"/>
      <c r="G1053" s="2"/>
      <c r="H1053" s="2"/>
    </row>
    <row r="1054" spans="2:8">
      <c r="B1054" s="2" t="s">
        <v>1677</v>
      </c>
      <c r="C1054" s="2">
        <v>18</v>
      </c>
      <c r="D1054" s="2" t="s">
        <v>626</v>
      </c>
      <c r="E1054" s="2"/>
      <c r="F1054" s="2"/>
      <c r="G1054" s="2"/>
      <c r="H1054" s="2"/>
    </row>
    <row r="1055" spans="2:8">
      <c r="B1055" s="2" t="s">
        <v>1678</v>
      </c>
      <c r="C1055" s="2">
        <v>17</v>
      </c>
      <c r="D1055" s="2" t="s">
        <v>626</v>
      </c>
      <c r="E1055" s="2"/>
      <c r="F1055" s="2"/>
      <c r="G1055" s="2"/>
      <c r="H1055" s="2"/>
    </row>
    <row r="1056" spans="2:8">
      <c r="B1056" s="2" t="s">
        <v>1679</v>
      </c>
      <c r="C1056" s="2">
        <v>16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16</v>
      </c>
      <c r="D1057" s="2" t="s">
        <v>626</v>
      </c>
      <c r="E1057" s="2"/>
      <c r="F1057" s="2"/>
      <c r="G1057" s="2"/>
      <c r="H1057" s="2"/>
    </row>
    <row r="1058" spans="2:8">
      <c r="B1058" s="2" t="s">
        <v>1681</v>
      </c>
      <c r="C1058" s="2">
        <v>14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6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25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27</v>
      </c>
      <c r="D1061" s="2" t="s">
        <v>626</v>
      </c>
      <c r="E1061" s="2"/>
      <c r="F1061" s="2"/>
      <c r="G1061" s="2"/>
      <c r="H1061" s="2"/>
    </row>
    <row r="1062" spans="2:8">
      <c r="B1062" s="2" t="s">
        <v>1685</v>
      </c>
      <c r="C1062" s="2">
        <v>26</v>
      </c>
      <c r="D1062" s="2" t="s">
        <v>626</v>
      </c>
      <c r="E1062" s="2"/>
      <c r="F1062" s="2"/>
      <c r="G1062" s="2"/>
      <c r="H1062" s="2"/>
    </row>
    <row r="1063" spans="2:8">
      <c r="B1063" s="2" t="s">
        <v>1686</v>
      </c>
      <c r="C1063" s="2">
        <v>26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29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12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13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21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20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22</v>
      </c>
      <c r="D1069" s="2" t="s">
        <v>626</v>
      </c>
      <c r="E1069" s="2"/>
      <c r="F1069" s="2"/>
      <c r="G1069" s="2"/>
      <c r="H1069" s="2"/>
    </row>
    <row r="1070" spans="2:8">
      <c r="B1070" s="2" t="s">
        <v>1693</v>
      </c>
      <c r="C1070" s="2">
        <v>24</v>
      </c>
      <c r="D1070" s="2" t="s">
        <v>626</v>
      </c>
      <c r="E1070" s="2"/>
      <c r="F1070" s="2"/>
      <c r="G1070" s="2"/>
      <c r="H1070" s="2"/>
    </row>
    <row r="1071" spans="2:8">
      <c r="B1071" s="2" t="s">
        <v>1694</v>
      </c>
      <c r="C1071" s="2">
        <v>38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37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5</v>
      </c>
      <c r="D1073" s="2" t="s">
        <v>626</v>
      </c>
      <c r="E1073" s="2"/>
      <c r="F1073" s="2"/>
      <c r="G1073" s="2"/>
      <c r="H1073" s="2"/>
    </row>
    <row r="1074" spans="2:8">
      <c r="B1074" s="2" t="s">
        <v>1697</v>
      </c>
      <c r="C1074" s="2">
        <v>23</v>
      </c>
      <c r="D1074" s="2" t="s">
        <v>626</v>
      </c>
      <c r="E1074" s="2"/>
      <c r="F1074" s="2"/>
      <c r="G1074" s="2"/>
      <c r="H1074" s="2"/>
    </row>
    <row r="1075" spans="2:8">
      <c r="B1075" s="2" t="s">
        <v>1698</v>
      </c>
      <c r="C1075" s="2">
        <v>22</v>
      </c>
      <c r="D1075" s="2" t="s">
        <v>626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626</v>
      </c>
      <c r="E1076" s="2"/>
      <c r="F1076" s="2"/>
      <c r="G1076" s="2"/>
      <c r="H1076" s="2"/>
    </row>
    <row r="1077" spans="2:8">
      <c r="B1077" s="2" t="s">
        <v>1700</v>
      </c>
      <c r="C1077" s="2">
        <v>22</v>
      </c>
      <c r="D1077" s="2" t="s">
        <v>626</v>
      </c>
      <c r="E1077" s="2"/>
      <c r="F1077" s="2"/>
      <c r="G1077" s="2"/>
      <c r="H1077" s="2"/>
    </row>
    <row r="1078" spans="2:8">
      <c r="B1078" s="2" t="s">
        <v>1701</v>
      </c>
      <c r="C1078" s="2">
        <v>19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19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17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25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26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24</v>
      </c>
      <c r="D1083" s="2" t="s">
        <v>626</v>
      </c>
      <c r="E1083" s="2"/>
      <c r="F1083" s="2"/>
      <c r="G1083" s="2"/>
      <c r="H1083" s="2"/>
    </row>
    <row r="1084" spans="2:8">
      <c r="B1084" s="2" t="s">
        <v>1707</v>
      </c>
      <c r="C1084" s="2">
        <v>23</v>
      </c>
      <c r="D1084" s="2" t="s">
        <v>626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626</v>
      </c>
      <c r="E1085" s="2"/>
      <c r="F1085" s="2"/>
      <c r="G1085" s="2"/>
      <c r="H1085" s="2"/>
    </row>
    <row r="1086" spans="2:8">
      <c r="B1086" s="2" t="s">
        <v>1709</v>
      </c>
      <c r="C1086" s="2">
        <v>27</v>
      </c>
      <c r="D1086" s="2" t="s">
        <v>626</v>
      </c>
      <c r="E1086" s="2"/>
      <c r="F1086" s="2"/>
      <c r="G1086" s="2"/>
      <c r="H1086" s="2"/>
    </row>
    <row r="1087" spans="2:8">
      <c r="B1087" s="2" t="s">
        <v>1710</v>
      </c>
      <c r="C1087" s="2">
        <v>25</v>
      </c>
      <c r="D1087" s="2" t="s">
        <v>626</v>
      </c>
      <c r="E1087" s="2"/>
      <c r="F1087" s="2"/>
      <c r="G1087" s="2"/>
      <c r="H1087" s="2"/>
    </row>
    <row r="1088" spans="2:8">
      <c r="B1088" s="2" t="s">
        <v>1711</v>
      </c>
      <c r="C1088" s="2">
        <v>5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6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5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23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24</v>
      </c>
      <c r="D1092" s="2" t="s">
        <v>626</v>
      </c>
      <c r="E1092" s="2"/>
      <c r="F1092" s="2"/>
      <c r="G1092" s="2"/>
      <c r="H1092" s="2"/>
    </row>
    <row r="1093" spans="2:8">
      <c r="B1093" s="2" t="s">
        <v>1716</v>
      </c>
      <c r="C1093" s="2">
        <v>25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23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28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28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27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26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25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25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24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25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25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24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25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26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27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26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25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34</v>
      </c>
      <c r="D1110" s="2" t="s">
        <v>626</v>
      </c>
      <c r="E1110" s="2"/>
      <c r="F1110" s="2"/>
      <c r="G1110" s="2"/>
      <c r="H1110" s="2"/>
    </row>
    <row r="1111" spans="2:8">
      <c r="B1111" s="2" t="s">
        <v>1734</v>
      </c>
      <c r="C1111" s="2">
        <v>34</v>
      </c>
      <c r="D1111" s="2" t="s">
        <v>626</v>
      </c>
      <c r="E1111" s="2"/>
      <c r="F1111" s="2"/>
      <c r="G1111" s="2"/>
      <c r="H1111" s="2"/>
    </row>
    <row r="1112" spans="2:8">
      <c r="B1112" s="2" t="s">
        <v>1735</v>
      </c>
      <c r="C1112" s="2">
        <v>16</v>
      </c>
      <c r="D1112" s="2" t="s">
        <v>626</v>
      </c>
      <c r="E1112" s="2"/>
      <c r="F1112" s="2"/>
      <c r="G1112" s="2"/>
      <c r="H1112" s="2"/>
    </row>
    <row r="1113" spans="2:8">
      <c r="B1113" s="2" t="s">
        <v>1736</v>
      </c>
      <c r="C1113" s="2">
        <v>16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16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26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23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25</v>
      </c>
      <c r="D1117" s="2" t="s">
        <v>626</v>
      </c>
      <c r="E1117" s="2"/>
      <c r="F1117" s="2"/>
      <c r="G1117" s="2"/>
      <c r="H1117" s="2"/>
    </row>
    <row r="1118" spans="2:8">
      <c r="B1118" s="2" t="s">
        <v>1741</v>
      </c>
      <c r="C1118" s="2">
        <v>42</v>
      </c>
      <c r="D1118" s="2" t="s">
        <v>626</v>
      </c>
      <c r="E1118" s="2"/>
      <c r="F1118" s="2"/>
      <c r="G1118" s="2"/>
      <c r="H1118" s="2"/>
    </row>
    <row r="1119" spans="2:8">
      <c r="B1119" s="2" t="s">
        <v>1742</v>
      </c>
      <c r="C1119" s="2">
        <v>26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26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28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25</v>
      </c>
      <c r="D1122" s="2" t="s">
        <v>626</v>
      </c>
      <c r="E1122" s="2"/>
      <c r="F1122" s="2"/>
      <c r="G1122" s="2"/>
      <c r="H1122" s="2"/>
    </row>
    <row r="1123" spans="2:8">
      <c r="B1123" s="2" t="s">
        <v>1746</v>
      </c>
      <c r="C1123" s="2">
        <v>20</v>
      </c>
      <c r="D1123" s="2" t="s">
        <v>626</v>
      </c>
      <c r="E1123" s="2"/>
      <c r="F1123" s="2"/>
      <c r="G1123" s="2"/>
      <c r="H1123" s="2"/>
    </row>
    <row r="1124" spans="2:8">
      <c r="B1124" s="2" t="s">
        <v>1747</v>
      </c>
      <c r="C1124" s="2">
        <v>23</v>
      </c>
      <c r="D1124" s="2" t="s">
        <v>626</v>
      </c>
      <c r="E1124" s="2"/>
      <c r="F1124" s="2"/>
      <c r="G1124" s="2"/>
      <c r="H1124" s="2"/>
    </row>
    <row r="1125" spans="2:8">
      <c r="B1125" s="2" t="s">
        <v>1748</v>
      </c>
      <c r="C1125" s="2">
        <v>21</v>
      </c>
      <c r="D1125" s="2" t="s">
        <v>626</v>
      </c>
      <c r="E1125" s="2"/>
      <c r="F1125" s="2"/>
      <c r="G1125" s="2"/>
      <c r="H1125" s="2"/>
    </row>
    <row r="1126" spans="2:8">
      <c r="B1126" s="2" t="s">
        <v>1749</v>
      </c>
      <c r="C1126" s="2">
        <v>18</v>
      </c>
      <c r="D1126" s="2" t="s">
        <v>626</v>
      </c>
      <c r="E1126" s="2"/>
      <c r="F1126" s="2"/>
      <c r="G1126" s="2"/>
      <c r="H1126" s="2"/>
    </row>
    <row r="1127" spans="2:8">
      <c r="B1127" s="2" t="s">
        <v>1750</v>
      </c>
      <c r="C1127" s="2">
        <v>26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28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26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26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25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25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27</v>
      </c>
      <c r="D1133" s="2" t="s">
        <v>626</v>
      </c>
      <c r="E1133" s="2"/>
      <c r="F1133" s="2"/>
      <c r="G1133" s="2"/>
      <c r="H1133" s="2"/>
    </row>
    <row r="1134" spans="2:8">
      <c r="B1134" s="2" t="s">
        <v>1757</v>
      </c>
      <c r="C1134" s="2">
        <v>28</v>
      </c>
      <c r="D1134" s="2" t="s">
        <v>626</v>
      </c>
      <c r="E1134" s="2"/>
      <c r="F1134" s="2"/>
      <c r="G1134" s="2"/>
      <c r="H1134" s="2"/>
    </row>
    <row r="1135" spans="2:8">
      <c r="B1135" s="2" t="s">
        <v>1758</v>
      </c>
      <c r="C1135" s="2">
        <v>28</v>
      </c>
      <c r="D1135" s="2" t="s">
        <v>626</v>
      </c>
      <c r="E1135" s="2"/>
      <c r="F1135" s="2"/>
      <c r="G1135" s="2"/>
      <c r="H1135" s="2"/>
    </row>
    <row r="1136" spans="2:8">
      <c r="B1136" s="2" t="s">
        <v>1759</v>
      </c>
      <c r="C1136" s="2">
        <v>16</v>
      </c>
      <c r="D1136" s="2" t="s">
        <v>626</v>
      </c>
      <c r="E1136" s="2"/>
      <c r="F1136" s="2"/>
      <c r="G1136" s="2"/>
      <c r="H1136" s="2"/>
    </row>
    <row r="1137" spans="2:8">
      <c r="B1137" s="2" t="s">
        <v>1760</v>
      </c>
      <c r="C1137" s="2">
        <v>20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19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20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26</v>
      </c>
      <c r="D1140" s="2" t="s">
        <v>626</v>
      </c>
      <c r="E1140" s="2"/>
      <c r="F1140" s="2"/>
      <c r="G1140" s="2"/>
      <c r="H1140" s="2"/>
    </row>
    <row r="1141" spans="2:8">
      <c r="B1141" s="2" t="s">
        <v>1764</v>
      </c>
      <c r="C1141" s="2">
        <v>27</v>
      </c>
      <c r="D1141" s="2" t="s">
        <v>626</v>
      </c>
      <c r="E1141" s="2"/>
      <c r="F1141" s="2"/>
      <c r="G1141" s="2"/>
      <c r="H1141" s="2"/>
    </row>
    <row r="1142" spans="2:8">
      <c r="B1142" s="2" t="s">
        <v>1765</v>
      </c>
      <c r="C1142" s="2">
        <v>27</v>
      </c>
      <c r="D1142" s="2" t="s">
        <v>626</v>
      </c>
      <c r="E1142" s="2"/>
      <c r="F1142" s="2"/>
      <c r="G1142" s="2"/>
      <c r="H1142" s="2"/>
    </row>
    <row r="1143" spans="2:8">
      <c r="B1143" s="2" t="s">
        <v>1766</v>
      </c>
      <c r="C1143" s="2">
        <v>31</v>
      </c>
      <c r="D1143" s="2" t="s">
        <v>626</v>
      </c>
      <c r="E1143" s="2"/>
      <c r="F1143" s="2"/>
      <c r="G1143" s="2"/>
      <c r="H1143" s="2"/>
    </row>
    <row r="1144" spans="2:8">
      <c r="B1144" s="2" t="s">
        <v>1767</v>
      </c>
      <c r="C1144" s="2">
        <v>31</v>
      </c>
      <c r="D1144" s="2" t="s">
        <v>626</v>
      </c>
      <c r="E1144" s="2"/>
      <c r="F1144" s="2"/>
      <c r="G1144" s="2"/>
      <c r="H1144" s="2"/>
    </row>
    <row r="1145" spans="2:8">
      <c r="B1145" s="2" t="s">
        <v>1768</v>
      </c>
      <c r="C1145" s="2">
        <v>29</v>
      </c>
      <c r="D1145" s="2" t="s">
        <v>626</v>
      </c>
      <c r="E1145" s="2"/>
      <c r="F1145" s="2"/>
      <c r="G1145" s="2"/>
      <c r="H1145" s="2"/>
    </row>
    <row r="1146" spans="2:8">
      <c r="B1146" s="2" t="s">
        <v>1769</v>
      </c>
      <c r="C1146" s="2">
        <v>30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14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17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19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22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21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21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21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17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18</v>
      </c>
      <c r="D1155" s="2" t="s">
        <v>626</v>
      </c>
      <c r="E1155" s="2"/>
      <c r="F1155" s="2"/>
      <c r="G1155" s="2"/>
      <c r="H1155" s="2"/>
    </row>
    <row r="1156" spans="2:8">
      <c r="B1156" s="2" t="s">
        <v>1779</v>
      </c>
      <c r="C1156" s="2">
        <v>18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12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12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38</v>
      </c>
      <c r="D1159" s="2" t="s">
        <v>626</v>
      </c>
      <c r="E1159" s="2"/>
      <c r="F1159" s="2"/>
      <c r="G1159" s="2"/>
      <c r="H1159" s="2"/>
    </row>
    <row r="1160" spans="2:8">
      <c r="B1160" s="2" t="s">
        <v>1783</v>
      </c>
      <c r="C1160" s="2">
        <v>36</v>
      </c>
      <c r="D1160" s="2" t="s">
        <v>626</v>
      </c>
      <c r="E1160" s="2"/>
      <c r="F1160" s="2"/>
      <c r="G1160" s="2"/>
      <c r="H1160" s="2"/>
    </row>
    <row r="1161" spans="2:8">
      <c r="B1161" s="2" t="s">
        <v>1784</v>
      </c>
      <c r="C1161" s="2">
        <v>28</v>
      </c>
      <c r="D1161" s="2" t="s">
        <v>626</v>
      </c>
      <c r="E1161" s="2"/>
      <c r="F1161" s="2"/>
      <c r="G1161" s="2"/>
      <c r="H1161" s="2"/>
    </row>
    <row r="1162" spans="2:8">
      <c r="B1162" s="2" t="s">
        <v>1785</v>
      </c>
      <c r="C1162" s="2">
        <v>27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28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27</v>
      </c>
      <c r="D1164" s="2" t="s">
        <v>626</v>
      </c>
      <c r="E1164" s="2"/>
      <c r="F1164" s="2"/>
      <c r="G1164" s="2"/>
      <c r="H1164" s="2"/>
    </row>
    <row r="1165" spans="2:8">
      <c r="B1165" s="2" t="s">
        <v>1788</v>
      </c>
      <c r="C1165" s="2">
        <v>26</v>
      </c>
      <c r="D1165" s="2" t="s">
        <v>626</v>
      </c>
      <c r="E1165" s="2"/>
      <c r="F1165" s="2"/>
      <c r="G1165" s="2"/>
      <c r="H1165" s="2"/>
    </row>
    <row r="1166" spans="2:8">
      <c r="B1166" s="2" t="s">
        <v>1789</v>
      </c>
      <c r="C1166" s="2">
        <v>25</v>
      </c>
      <c r="D1166" s="2" t="s">
        <v>626</v>
      </c>
      <c r="E1166" s="2"/>
      <c r="F1166" s="2"/>
      <c r="G1166" s="2"/>
      <c r="H1166" s="2"/>
    </row>
    <row r="1167" spans="2:8">
      <c r="B1167" s="2" t="s">
        <v>1790</v>
      </c>
      <c r="C1167" s="2">
        <v>12</v>
      </c>
      <c r="D1167" s="2" t="s">
        <v>626</v>
      </c>
      <c r="E1167" s="2"/>
      <c r="F1167" s="2"/>
      <c r="G1167" s="2"/>
      <c r="H1167" s="2"/>
    </row>
    <row r="1168" spans="2:8">
      <c r="B1168" s="2" t="s">
        <v>1791</v>
      </c>
      <c r="C1168" s="2">
        <v>18</v>
      </c>
      <c r="D1168" s="2" t="s">
        <v>626</v>
      </c>
      <c r="E1168" s="2"/>
      <c r="F1168" s="2"/>
      <c r="G1168" s="2"/>
      <c r="H1168" s="2"/>
    </row>
    <row r="1169" spans="2:8">
      <c r="B1169" s="2" t="s">
        <v>1792</v>
      </c>
      <c r="C1169" s="2">
        <v>20</v>
      </c>
      <c r="D1169" s="2" t="s">
        <v>626</v>
      </c>
      <c r="E1169" s="2"/>
      <c r="F1169" s="2"/>
      <c r="G1169" s="2"/>
      <c r="H1169" s="2"/>
    </row>
    <row r="1170" spans="2:8">
      <c r="B1170" s="2" t="s">
        <v>1793</v>
      </c>
      <c r="C1170" s="2">
        <v>21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25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16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15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18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18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19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17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19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23</v>
      </c>
      <c r="D1179" s="2" t="s">
        <v>626</v>
      </c>
      <c r="E1179" s="2"/>
      <c r="F1179" s="2"/>
      <c r="G1179" s="2"/>
      <c r="H1179" s="2"/>
    </row>
    <row r="1180" spans="2:8">
      <c r="B1180" s="2" t="s">
        <v>1803</v>
      </c>
      <c r="C1180" s="2">
        <v>18</v>
      </c>
      <c r="D1180" s="2" t="s">
        <v>626</v>
      </c>
      <c r="E1180" s="2"/>
      <c r="F1180" s="2"/>
      <c r="G1180" s="2"/>
      <c r="H1180" s="2"/>
    </row>
    <row r="1181" spans="2:8">
      <c r="B1181" s="2" t="s">
        <v>1804</v>
      </c>
      <c r="C1181" s="2">
        <v>17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19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18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17</v>
      </c>
      <c r="D1184" s="2" t="s">
        <v>626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7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13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22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27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30</v>
      </c>
      <c r="D1190" s="2" t="s">
        <v>626</v>
      </c>
      <c r="E1190" s="2"/>
      <c r="F1190" s="2"/>
      <c r="G1190" s="2"/>
      <c r="H1190" s="2"/>
    </row>
    <row r="1191" spans="2:8">
      <c r="B1191" s="2" t="s">
        <v>1814</v>
      </c>
      <c r="C1191" s="2">
        <v>31</v>
      </c>
      <c r="D1191" s="2" t="s">
        <v>626</v>
      </c>
      <c r="E1191" s="2"/>
      <c r="F1191" s="2"/>
      <c r="G1191" s="2"/>
      <c r="H1191" s="2"/>
    </row>
    <row r="1192" spans="2:8">
      <c r="B1192" s="2" t="s">
        <v>1815</v>
      </c>
      <c r="C1192" s="2">
        <v>25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26</v>
      </c>
      <c r="D1194" s="2" t="s">
        <v>626</v>
      </c>
      <c r="E1194" s="2"/>
      <c r="F1194" s="2"/>
      <c r="G1194" s="2"/>
      <c r="H1194" s="2"/>
    </row>
    <row r="1195" spans="2:8">
      <c r="B1195" s="2" t="s">
        <v>1818</v>
      </c>
      <c r="C1195" s="2">
        <v>27</v>
      </c>
      <c r="D1195" s="2" t="s">
        <v>626</v>
      </c>
      <c r="E1195" s="2"/>
      <c r="F1195" s="2"/>
      <c r="G1195" s="2"/>
      <c r="H1195" s="2"/>
    </row>
    <row r="1196" spans="2:8">
      <c r="B1196" s="2" t="s">
        <v>1819</v>
      </c>
      <c r="C1196" s="2">
        <v>25</v>
      </c>
      <c r="D1196" s="2" t="s">
        <v>626</v>
      </c>
      <c r="E1196" s="2"/>
      <c r="F1196" s="2"/>
      <c r="G1196" s="2"/>
      <c r="H1196" s="2"/>
    </row>
    <row r="1197" spans="2:8">
      <c r="B1197" s="2" t="s">
        <v>1820</v>
      </c>
      <c r="C1197" s="2">
        <v>25</v>
      </c>
      <c r="D1197" s="2" t="s">
        <v>626</v>
      </c>
      <c r="E1197" s="2"/>
      <c r="F1197" s="2"/>
      <c r="G1197" s="2"/>
      <c r="H1197" s="2"/>
    </row>
    <row r="1198" spans="2:8">
      <c r="B1198" s="2" t="s">
        <v>1821</v>
      </c>
      <c r="C1198" s="2">
        <v>19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20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21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5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20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20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21</v>
      </c>
      <c r="D1204" s="2" t="s">
        <v>626</v>
      </c>
      <c r="E1204" s="2"/>
      <c r="F1204" s="2"/>
      <c r="G1204" s="2"/>
      <c r="H1204" s="2"/>
    </row>
    <row r="1205" spans="2:8">
      <c r="B1205" s="2" t="s">
        <v>1828</v>
      </c>
      <c r="C1205" s="2">
        <v>20</v>
      </c>
      <c r="D1205" s="2" t="s">
        <v>626</v>
      </c>
      <c r="E1205" s="2"/>
      <c r="F1205" s="2"/>
      <c r="G1205" s="2"/>
      <c r="H1205" s="2"/>
    </row>
    <row r="1206" spans="2:8">
      <c r="B1206" s="2" t="s">
        <v>1829</v>
      </c>
      <c r="C1206" s="2">
        <v>32</v>
      </c>
      <c r="D1206" s="2" t="s">
        <v>626</v>
      </c>
      <c r="E1206" s="2"/>
      <c r="F1206" s="2"/>
      <c r="G1206" s="2"/>
      <c r="H1206" s="2"/>
    </row>
    <row r="1207" spans="2:8">
      <c r="B1207" s="2" t="s">
        <v>1830</v>
      </c>
      <c r="C1207" s="2">
        <v>32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27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29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23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22</v>
      </c>
      <c r="D1211" s="2" t="s">
        <v>626</v>
      </c>
      <c r="E1211" s="2"/>
      <c r="F1211" s="2"/>
      <c r="G1211" s="2"/>
      <c r="H1211" s="2"/>
    </row>
    <row r="1212" spans="2:8">
      <c r="B1212" s="2" t="s">
        <v>1835</v>
      </c>
      <c r="C1212" s="2">
        <v>22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25</v>
      </c>
      <c r="D1213" s="2" t="s">
        <v>626</v>
      </c>
      <c r="E1213" s="2"/>
      <c r="F1213" s="2"/>
      <c r="G1213" s="2"/>
      <c r="H1213" s="2"/>
    </row>
    <row r="1214" spans="2:8">
      <c r="B1214" s="2" t="s">
        <v>1837</v>
      </c>
      <c r="C1214" s="2">
        <v>26</v>
      </c>
      <c r="D1214" s="2" t="s">
        <v>626</v>
      </c>
      <c r="E1214" s="2"/>
      <c r="F1214" s="2"/>
      <c r="G1214" s="2"/>
      <c r="H1214" s="2"/>
    </row>
    <row r="1215" spans="2:8">
      <c r="B1215" s="2" t="s">
        <v>1838</v>
      </c>
      <c r="C1215" s="2">
        <v>19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20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24</v>
      </c>
      <c r="D1217" s="2" t="s">
        <v>626</v>
      </c>
      <c r="E1217" s="2"/>
      <c r="F1217" s="2"/>
      <c r="G1217" s="2"/>
      <c r="H1217" s="2"/>
    </row>
    <row r="1218" spans="2:8">
      <c r="B1218" s="2" t="s">
        <v>1841</v>
      </c>
      <c r="C1218" s="2">
        <v>14</v>
      </c>
      <c r="D1218" s="2" t="s">
        <v>626</v>
      </c>
      <c r="E1218" s="2"/>
      <c r="F1218" s="2"/>
      <c r="G1218" s="2"/>
      <c r="H1218" s="2"/>
    </row>
    <row r="1219" spans="2:8">
      <c r="B1219" s="2" t="s">
        <v>1842</v>
      </c>
      <c r="C1219" s="2">
        <v>16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17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26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27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23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23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18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17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11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15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14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14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15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5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10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32</v>
      </c>
      <c r="D1234" s="2" t="s">
        <v>626</v>
      </c>
      <c r="E1234" s="2"/>
      <c r="F1234" s="2"/>
      <c r="G1234" s="2"/>
      <c r="H1234" s="2"/>
    </row>
    <row r="1235" spans="2:8">
      <c r="B1235" s="2" t="s">
        <v>1858</v>
      </c>
      <c r="C1235" s="2">
        <v>31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27</v>
      </c>
      <c r="D1236" s="2" t="s">
        <v>626</v>
      </c>
      <c r="E1236" s="2"/>
      <c r="F1236" s="2"/>
      <c r="G1236" s="2"/>
      <c r="H1236" s="2"/>
    </row>
    <row r="1237" spans="2:8">
      <c r="B1237" s="2" t="s">
        <v>1860</v>
      </c>
      <c r="C1237" s="2">
        <v>29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25</v>
      </c>
      <c r="D1238" s="2" t="s">
        <v>626</v>
      </c>
      <c r="E1238" s="2"/>
      <c r="F1238" s="2"/>
      <c r="G1238" s="2"/>
      <c r="H1238" s="2"/>
    </row>
    <row r="1239" spans="2:8">
      <c r="B1239" s="2" t="s">
        <v>1862</v>
      </c>
      <c r="C1239" s="2">
        <v>25</v>
      </c>
      <c r="D1239" s="2" t="s">
        <v>626</v>
      </c>
      <c r="E1239" s="2"/>
      <c r="F1239" s="2"/>
      <c r="G1239" s="2"/>
      <c r="H1239" s="2"/>
    </row>
    <row r="1240" spans="2:8">
      <c r="B1240" s="2" t="s">
        <v>1863</v>
      </c>
      <c r="C1240" s="2">
        <v>25</v>
      </c>
      <c r="D1240" s="2" t="s">
        <v>626</v>
      </c>
      <c r="E1240" s="2"/>
      <c r="F1240" s="2"/>
      <c r="G1240" s="2"/>
      <c r="H1240" s="2"/>
    </row>
    <row r="1241" spans="2:8">
      <c r="B1241" s="2" t="s">
        <v>1864</v>
      </c>
      <c r="C1241" s="2">
        <v>27</v>
      </c>
      <c r="D1241" s="2" t="s">
        <v>626</v>
      </c>
      <c r="E1241" s="2"/>
      <c r="F1241" s="2"/>
      <c r="G1241" s="2"/>
      <c r="H1241" s="2"/>
    </row>
    <row r="1242" spans="2:8">
      <c r="B1242" s="2" t="s">
        <v>1865</v>
      </c>
      <c r="C1242" s="2">
        <v>24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19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19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17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16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20</v>
      </c>
      <c r="D1247" s="2" t="s">
        <v>626</v>
      </c>
      <c r="E1247" s="2"/>
      <c r="F1247" s="2"/>
      <c r="G1247" s="2"/>
      <c r="H1247" s="2"/>
    </row>
    <row r="1248" spans="2:8">
      <c r="B1248" s="2" t="s">
        <v>1871</v>
      </c>
      <c r="C1248" s="2">
        <v>21</v>
      </c>
      <c r="D1248" s="2" t="s">
        <v>626</v>
      </c>
      <c r="E1248" s="2"/>
      <c r="F1248" s="2"/>
      <c r="G1248" s="2"/>
      <c r="H1248" s="2"/>
    </row>
    <row r="1249" spans="2:8">
      <c r="B1249" s="2" t="s">
        <v>1872</v>
      </c>
      <c r="C1249" s="2">
        <v>24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18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15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16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17</v>
      </c>
      <c r="D1253" s="2" t="s">
        <v>626</v>
      </c>
      <c r="E1253" s="2"/>
      <c r="F1253" s="2"/>
      <c r="G1253" s="2"/>
      <c r="H1253" s="2"/>
    </row>
    <row r="1254" spans="2:8">
      <c r="B1254" s="2" t="s">
        <v>1877</v>
      </c>
      <c r="C1254" s="2">
        <v>19</v>
      </c>
      <c r="D1254" s="2" t="s">
        <v>626</v>
      </c>
      <c r="E1254" s="2"/>
      <c r="F1254" s="2"/>
      <c r="G1254" s="2"/>
      <c r="H1254" s="2"/>
    </row>
    <row r="1255" spans="2:8">
      <c r="B1255" s="2" t="s">
        <v>1878</v>
      </c>
      <c r="C1255" s="2">
        <v>20</v>
      </c>
      <c r="D1255" s="2" t="s">
        <v>626</v>
      </c>
      <c r="E1255" s="2"/>
      <c r="F1255" s="2"/>
      <c r="G1255" s="2"/>
      <c r="H1255" s="2"/>
    </row>
    <row r="1256" spans="2:8">
      <c r="B1256" s="2" t="s">
        <v>1879</v>
      </c>
      <c r="C1256" s="2">
        <v>22</v>
      </c>
      <c r="D1256" s="2" t="s">
        <v>626</v>
      </c>
      <c r="E1256" s="2"/>
      <c r="F1256" s="2"/>
      <c r="G1256" s="2"/>
      <c r="H1256" s="2"/>
    </row>
    <row r="1257" spans="2:8">
      <c r="B1257" s="2" t="s">
        <v>1880</v>
      </c>
      <c r="C1257" s="2">
        <v>23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24</v>
      </c>
      <c r="D1258" s="2" t="s">
        <v>626</v>
      </c>
      <c r="E1258" s="2"/>
      <c r="F1258" s="2"/>
      <c r="G1258" s="2"/>
      <c r="H1258" s="2"/>
    </row>
    <row r="1259" spans="2:8">
      <c r="B1259" s="2" t="s">
        <v>1882</v>
      </c>
      <c r="C1259" s="2">
        <v>24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31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29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21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23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21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22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23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13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13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6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20</v>
      </c>
      <c r="D1270" s="2" t="s">
        <v>626</v>
      </c>
      <c r="E1270" s="2"/>
      <c r="F1270" s="2"/>
      <c r="G1270" s="2"/>
      <c r="H1270" s="2"/>
    </row>
    <row r="1271" spans="2:8">
      <c r="B1271" s="2" t="s">
        <v>1894</v>
      </c>
      <c r="C1271" s="2">
        <v>21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21</v>
      </c>
      <c r="D1272" s="2" t="s">
        <v>626</v>
      </c>
      <c r="E1272" s="2"/>
      <c r="F1272" s="2"/>
      <c r="G1272" s="2"/>
      <c r="H1272" s="2"/>
    </row>
    <row r="1273" spans="2:8">
      <c r="B1273" s="2" t="s">
        <v>1896</v>
      </c>
      <c r="C1273" s="2">
        <v>27</v>
      </c>
      <c r="D1273" s="2" t="s">
        <v>626</v>
      </c>
      <c r="E1273" s="2"/>
      <c r="F1273" s="2"/>
      <c r="G1273" s="2"/>
      <c r="H1273" s="2"/>
    </row>
    <row r="1274" spans="2:8">
      <c r="B1274" s="2" t="s">
        <v>1897</v>
      </c>
      <c r="C1274" s="2">
        <v>27</v>
      </c>
      <c r="D1274" s="2" t="s">
        <v>626</v>
      </c>
      <c r="E1274" s="2"/>
      <c r="F1274" s="2"/>
      <c r="G1274" s="2"/>
      <c r="H1274" s="2"/>
    </row>
    <row r="1275" spans="2:8">
      <c r="B1275" s="2" t="s">
        <v>1898</v>
      </c>
      <c r="C1275" s="2">
        <v>24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22</v>
      </c>
      <c r="D1276" s="2" t="s">
        <v>626</v>
      </c>
      <c r="E1276" s="2"/>
      <c r="F1276" s="2"/>
      <c r="G1276" s="2"/>
      <c r="H1276" s="2"/>
    </row>
    <row r="1277" spans="2:8">
      <c r="B1277" s="2" t="s">
        <v>1900</v>
      </c>
      <c r="C1277" s="2">
        <v>31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32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11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27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28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19</v>
      </c>
      <c r="D1282" s="2" t="s">
        <v>626</v>
      </c>
      <c r="E1282" s="2"/>
      <c r="F1282" s="2"/>
      <c r="G1282" s="2"/>
      <c r="H1282" s="2"/>
    </row>
    <row r="1283" spans="2:8">
      <c r="B1283" s="2" t="s">
        <v>1906</v>
      </c>
      <c r="C1283" s="2">
        <v>22</v>
      </c>
      <c r="D1283" s="2" t="s">
        <v>626</v>
      </c>
      <c r="E1283" s="2"/>
      <c r="F1283" s="2"/>
      <c r="G1283" s="2"/>
      <c r="H1283" s="2"/>
    </row>
    <row r="1284" spans="2:8">
      <c r="B1284" s="2" t="s">
        <v>1907</v>
      </c>
      <c r="C1284" s="2">
        <v>21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21</v>
      </c>
      <c r="D1285" s="2" t="s">
        <v>626</v>
      </c>
      <c r="E1285" s="2"/>
      <c r="F1285" s="2"/>
      <c r="G1285" s="2"/>
      <c r="H1285" s="2"/>
    </row>
    <row r="1286" spans="2:8">
      <c r="B1286" s="2" t="s">
        <v>1909</v>
      </c>
      <c r="C1286" s="2">
        <v>21</v>
      </c>
      <c r="D1286" s="2" t="s">
        <v>626</v>
      </c>
      <c r="E1286" s="2"/>
      <c r="F1286" s="2"/>
      <c r="G1286" s="2"/>
      <c r="H1286" s="2"/>
    </row>
    <row r="1287" spans="2:8">
      <c r="B1287" s="2" t="s">
        <v>1910</v>
      </c>
      <c r="C1287" s="2">
        <v>31</v>
      </c>
      <c r="D1287" s="2" t="s">
        <v>626</v>
      </c>
      <c r="E1287" s="2"/>
      <c r="F1287" s="2"/>
      <c r="G1287" s="2"/>
      <c r="H1287" s="2"/>
    </row>
    <row r="1288" spans="2:8">
      <c r="B1288" s="2" t="s">
        <v>1911</v>
      </c>
      <c r="C1288" s="2">
        <v>32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20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11</v>
      </c>
      <c r="D1290" s="2" t="s">
        <v>626</v>
      </c>
      <c r="E1290" s="2"/>
      <c r="F1290" s="2"/>
      <c r="G1290" s="2"/>
      <c r="H1290" s="2"/>
    </row>
    <row r="1291" spans="2:8">
      <c r="B1291" s="2" t="s">
        <v>1914</v>
      </c>
      <c r="C1291" s="2">
        <v>16</v>
      </c>
      <c r="D1291" s="2" t="s">
        <v>626</v>
      </c>
      <c r="E1291" s="2"/>
      <c r="F1291" s="2"/>
      <c r="G1291" s="2"/>
      <c r="H1291" s="2"/>
    </row>
    <row r="1292" spans="2:8">
      <c r="B1292" s="2" t="s">
        <v>1915</v>
      </c>
      <c r="C1292" s="2">
        <v>13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18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19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18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19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19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21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20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19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22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23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23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25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23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12</v>
      </c>
      <c r="D1307" s="2" t="s">
        <v>626</v>
      </c>
      <c r="E1307" s="2"/>
      <c r="F1307" s="2"/>
      <c r="G1307" s="2"/>
      <c r="H1307" s="2"/>
    </row>
    <row r="1308" spans="2:8">
      <c r="B1308" s="2" t="s">
        <v>1931</v>
      </c>
      <c r="C1308" s="2">
        <v>17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17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21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5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6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20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22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22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23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22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24</v>
      </c>
      <c r="D1319" s="2" t="s">
        <v>626</v>
      </c>
      <c r="E1319" s="2"/>
      <c r="F1319" s="2"/>
      <c r="G1319" s="2"/>
      <c r="H1319" s="2"/>
    </row>
    <row r="1320" spans="2:8">
      <c r="B1320" s="2" t="s">
        <v>1943</v>
      </c>
      <c r="C1320" s="2">
        <v>25</v>
      </c>
      <c r="D1320" s="2" t="s">
        <v>626</v>
      </c>
      <c r="E1320" s="2"/>
      <c r="F1320" s="2"/>
      <c r="G1320" s="2"/>
      <c r="H1320" s="2"/>
    </row>
    <row r="1321" spans="2:8">
      <c r="B1321" s="2" t="s">
        <v>1944</v>
      </c>
      <c r="C1321" s="2">
        <v>25</v>
      </c>
      <c r="D1321" s="2" t="s">
        <v>626</v>
      </c>
      <c r="E1321" s="2"/>
      <c r="F1321" s="2"/>
      <c r="G1321" s="2"/>
      <c r="H1321" s="2"/>
    </row>
    <row r="1322" spans="2:8">
      <c r="B1322" s="2" t="s">
        <v>1945</v>
      </c>
      <c r="C1322" s="2">
        <v>25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24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25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25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12</v>
      </c>
      <c r="D1326" s="2" t="s">
        <v>626</v>
      </c>
      <c r="E1326" s="2"/>
      <c r="F1326" s="2"/>
      <c r="G1326" s="2"/>
      <c r="H1326" s="2"/>
    </row>
    <row r="1327" spans="2:8">
      <c r="B1327" s="2" t="s">
        <v>1950</v>
      </c>
      <c r="C1327" s="2">
        <v>26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28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25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27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28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20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24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29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30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19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23</v>
      </c>
      <c r="D1337" s="2" t="s">
        <v>626</v>
      </c>
      <c r="E1337" s="2"/>
      <c r="F1337" s="2"/>
      <c r="G1337" s="2"/>
      <c r="H1337" s="2"/>
    </row>
    <row r="1338" spans="2:8">
      <c r="B1338" s="2" t="s">
        <v>1961</v>
      </c>
      <c r="C1338" s="2">
        <v>24</v>
      </c>
      <c r="D1338" s="2" t="s">
        <v>626</v>
      </c>
      <c r="E1338" s="2"/>
      <c r="F1338" s="2"/>
      <c r="G1338" s="2"/>
      <c r="H1338" s="2"/>
    </row>
    <row r="1339" spans="2:8">
      <c r="B1339" s="2" t="s">
        <v>1962</v>
      </c>
      <c r="C1339" s="2">
        <v>24</v>
      </c>
      <c r="D1339" s="2" t="s">
        <v>626</v>
      </c>
      <c r="E1339" s="2"/>
      <c r="F1339" s="2"/>
      <c r="G1339" s="2"/>
      <c r="H1339" s="2"/>
    </row>
    <row r="1340" spans="2:8">
      <c r="B1340" s="2" t="s">
        <v>1963</v>
      </c>
      <c r="C1340" s="2">
        <v>24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27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30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25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27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28</v>
      </c>
      <c r="D1345" s="2" t="s">
        <v>626</v>
      </c>
      <c r="E1345" s="2"/>
      <c r="F1345" s="2"/>
      <c r="G1345" s="2"/>
      <c r="H1345" s="2"/>
    </row>
    <row r="1346" spans="2:8">
      <c r="B1346" s="2" t="s">
        <v>1969</v>
      </c>
      <c r="C1346" s="2">
        <v>28</v>
      </c>
      <c r="D1346" s="2" t="s">
        <v>626</v>
      </c>
      <c r="E1346" s="2"/>
      <c r="F1346" s="2"/>
      <c r="G1346" s="2"/>
      <c r="H1346" s="2"/>
    </row>
    <row r="1347" spans="2:8">
      <c r="B1347" s="2" t="s">
        <v>1970</v>
      </c>
      <c r="C1347" s="2">
        <v>24</v>
      </c>
      <c r="D1347" s="2" t="s">
        <v>626</v>
      </c>
      <c r="E1347" s="2"/>
      <c r="F1347" s="2"/>
      <c r="G1347" s="2"/>
      <c r="H1347" s="2"/>
    </row>
    <row r="1348" spans="2:8">
      <c r="B1348" s="2" t="s">
        <v>1971</v>
      </c>
      <c r="C1348" s="2">
        <v>24</v>
      </c>
      <c r="D1348" s="2" t="s">
        <v>626</v>
      </c>
      <c r="E1348" s="2"/>
      <c r="F1348" s="2"/>
      <c r="G1348" s="2"/>
      <c r="H1348" s="2"/>
    </row>
    <row r="1349" spans="2:8">
      <c r="B1349" s="2" t="s">
        <v>1972</v>
      </c>
      <c r="C1349" s="2">
        <v>25</v>
      </c>
      <c r="D1349" s="2" t="s">
        <v>626</v>
      </c>
      <c r="E1349" s="2"/>
      <c r="F1349" s="2"/>
      <c r="G1349" s="2"/>
      <c r="H1349" s="2"/>
    </row>
    <row r="1350" spans="2:8">
      <c r="B1350" s="2" t="s">
        <v>1973</v>
      </c>
      <c r="C1350" s="2">
        <v>25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24</v>
      </c>
      <c r="D1351" s="2" t="s">
        <v>626</v>
      </c>
      <c r="E1351" s="2"/>
      <c r="F1351" s="2"/>
      <c r="G1351" s="2"/>
      <c r="H1351" s="2"/>
    </row>
    <row r="1352" spans="2:8">
      <c r="B1352" s="2" t="s">
        <v>1975</v>
      </c>
      <c r="C1352" s="2">
        <v>26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26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32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32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31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32</v>
      </c>
      <c r="D1357" s="2" t="s">
        <v>626</v>
      </c>
      <c r="E1357" s="2"/>
      <c r="F1357" s="2"/>
      <c r="G1357" s="2"/>
      <c r="H1357" s="2"/>
    </row>
    <row r="1358" spans="2:8">
      <c r="B1358" s="2" t="s">
        <v>1981</v>
      </c>
      <c r="C1358" s="2">
        <v>29</v>
      </c>
      <c r="D1358" s="2" t="s">
        <v>626</v>
      </c>
      <c r="E1358" s="2"/>
      <c r="F1358" s="2"/>
      <c r="G1358" s="2"/>
      <c r="H1358" s="2"/>
    </row>
    <row r="1359" spans="2:8">
      <c r="B1359" s="2" t="s">
        <v>1982</v>
      </c>
      <c r="C1359" s="2">
        <v>30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29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18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20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19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21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21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23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21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20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17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17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22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21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27</v>
      </c>
      <c r="D1373" s="2" t="s">
        <v>626</v>
      </c>
      <c r="E1373" s="2"/>
      <c r="F1373" s="2"/>
      <c r="G1373" s="2"/>
      <c r="H1373" s="2"/>
    </row>
    <row r="1374" spans="2:8">
      <c r="B1374" s="2" t="s">
        <v>1997</v>
      </c>
      <c r="C1374" s="2">
        <v>27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18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19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19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27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26</v>
      </c>
      <c r="D1379" s="2" t="s">
        <v>626</v>
      </c>
      <c r="E1379" s="2"/>
      <c r="F1379" s="2"/>
      <c r="G1379" s="2"/>
      <c r="H1379" s="2"/>
    </row>
    <row r="1380" spans="2:8">
      <c r="B1380" s="2" t="s">
        <v>2003</v>
      </c>
      <c r="C1380" s="2">
        <v>26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25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27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14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19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24</v>
      </c>
      <c r="D1385" s="2" t="s">
        <v>626</v>
      </c>
      <c r="E1385" s="2"/>
      <c r="F1385" s="2"/>
      <c r="G1385" s="2"/>
      <c r="H1385" s="2"/>
    </row>
    <row r="1386" spans="2:8">
      <c r="B1386" s="2" t="s">
        <v>2009</v>
      </c>
      <c r="C1386" s="2">
        <v>19</v>
      </c>
      <c r="D1386" s="2" t="s">
        <v>626</v>
      </c>
      <c r="E1386" s="2"/>
      <c r="F1386" s="2"/>
      <c r="G1386" s="2"/>
      <c r="H1386" s="2"/>
    </row>
    <row r="1387" spans="2:8">
      <c r="B1387" s="2" t="s">
        <v>2010</v>
      </c>
      <c r="C1387" s="2">
        <v>18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22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22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22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20</v>
      </c>
      <c r="D1391" s="2" t="s">
        <v>626</v>
      </c>
      <c r="E1391" s="2"/>
      <c r="F1391" s="2"/>
      <c r="G1391" s="2"/>
      <c r="H1391" s="2"/>
    </row>
    <row r="1392" spans="2:8">
      <c r="B1392" s="2" t="s">
        <v>2015</v>
      </c>
      <c r="C1392" s="2">
        <v>17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14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11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30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32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23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22</v>
      </c>
      <c r="D1398" s="2" t="s">
        <v>626</v>
      </c>
      <c r="E1398" s="2"/>
      <c r="F1398" s="2"/>
      <c r="G1398" s="2"/>
      <c r="H1398" s="2"/>
    </row>
    <row r="1399" spans="2:8">
      <c r="B1399" s="2" t="s">
        <v>2022</v>
      </c>
      <c r="C1399" s="2">
        <v>38</v>
      </c>
      <c r="D1399" s="2" t="s">
        <v>626</v>
      </c>
      <c r="E1399" s="2"/>
      <c r="F1399" s="2"/>
      <c r="G1399" s="2"/>
      <c r="H1399" s="2"/>
    </row>
    <row r="1400" spans="2:8">
      <c r="B1400" s="2" t="s">
        <v>2023</v>
      </c>
      <c r="C1400" s="2">
        <v>25</v>
      </c>
      <c r="D1400" s="2" t="s">
        <v>626</v>
      </c>
      <c r="E1400" s="2"/>
      <c r="F1400" s="2"/>
      <c r="G1400" s="2"/>
      <c r="H1400" s="2"/>
    </row>
    <row r="1401" spans="2:8">
      <c r="B1401" s="2" t="s">
        <v>2024</v>
      </c>
      <c r="C1401" s="2">
        <v>25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26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18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17</v>
      </c>
      <c r="D1404" s="2" t="s">
        <v>626</v>
      </c>
      <c r="E1404" s="2"/>
      <c r="F1404" s="2"/>
      <c r="G1404" s="2"/>
      <c r="H1404" s="2"/>
    </row>
    <row r="1405" spans="2:8">
      <c r="B1405" s="2" t="s">
        <v>2028</v>
      </c>
      <c r="C1405" s="2">
        <v>16</v>
      </c>
      <c r="D1405" s="2" t="s">
        <v>626</v>
      </c>
      <c r="E1405" s="2"/>
      <c r="F1405" s="2"/>
      <c r="G1405" s="2"/>
      <c r="H1405" s="2"/>
    </row>
    <row r="1406" spans="2:8">
      <c r="B1406" s="2" t="s">
        <v>2029</v>
      </c>
      <c r="C1406" s="2">
        <v>15</v>
      </c>
      <c r="D1406" s="2" t="s">
        <v>626</v>
      </c>
      <c r="E1406" s="2"/>
      <c r="F1406" s="2"/>
      <c r="G1406" s="2"/>
      <c r="H1406" s="2"/>
    </row>
    <row r="1407" spans="2:8">
      <c r="B1407" s="2" t="s">
        <v>2030</v>
      </c>
      <c r="C1407" s="2">
        <v>25</v>
      </c>
      <c r="D1407" s="2" t="s">
        <v>626</v>
      </c>
      <c r="E1407" s="2"/>
      <c r="F1407" s="2"/>
      <c r="G1407" s="2"/>
      <c r="H1407" s="2"/>
    </row>
    <row r="1408" spans="2:8">
      <c r="B1408" s="2" t="s">
        <v>2031</v>
      </c>
      <c r="C1408" s="2">
        <v>24</v>
      </c>
      <c r="D1408" s="2" t="s">
        <v>626</v>
      </c>
      <c r="E1408" s="2"/>
      <c r="F1408" s="2"/>
      <c r="G1408" s="2"/>
      <c r="H1408" s="2"/>
    </row>
    <row r="1409" spans="2:8">
      <c r="B1409" s="2" t="s">
        <v>2032</v>
      </c>
      <c r="C1409" s="2">
        <v>24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26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25</v>
      </c>
      <c r="D1411" s="2" t="s">
        <v>626</v>
      </c>
      <c r="E1411" s="2"/>
      <c r="F1411" s="2"/>
      <c r="G1411" s="2"/>
      <c r="H1411" s="2"/>
    </row>
    <row r="1412" spans="2:8">
      <c r="B1412" s="2" t="s">
        <v>2035</v>
      </c>
      <c r="C1412" s="2">
        <v>21</v>
      </c>
      <c r="D1412" s="2" t="s">
        <v>626</v>
      </c>
      <c r="E1412" s="2"/>
      <c r="F1412" s="2"/>
      <c r="G1412" s="2"/>
      <c r="H1412" s="2"/>
    </row>
    <row r="1413" spans="2:8">
      <c r="B1413" s="2" t="s">
        <v>2036</v>
      </c>
      <c r="C1413" s="2">
        <v>19</v>
      </c>
      <c r="D1413" s="2" t="s">
        <v>626</v>
      </c>
      <c r="E1413" s="2"/>
      <c r="F1413" s="2"/>
      <c r="G1413" s="2"/>
      <c r="H1413" s="2"/>
    </row>
    <row r="1414" spans="2:8">
      <c r="B1414" s="2" t="s">
        <v>2037</v>
      </c>
      <c r="C1414" s="2">
        <v>19</v>
      </c>
      <c r="D1414" s="2" t="s">
        <v>626</v>
      </c>
      <c r="E1414" s="2"/>
      <c r="F1414" s="2"/>
      <c r="G1414" s="2"/>
      <c r="H1414" s="2"/>
    </row>
    <row r="1415" spans="2:8">
      <c r="B1415" s="2" t="s">
        <v>2038</v>
      </c>
      <c r="C1415" s="2">
        <v>15</v>
      </c>
      <c r="D1415" s="2" t="s">
        <v>626</v>
      </c>
      <c r="E1415" s="2"/>
      <c r="F1415" s="2"/>
      <c r="G1415" s="2"/>
      <c r="H1415" s="2"/>
    </row>
    <row r="1416" spans="2:8">
      <c r="B1416" s="2" t="s">
        <v>2039</v>
      </c>
      <c r="C1416" s="2">
        <v>12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19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19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16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15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25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26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24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22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19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26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25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27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26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23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30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30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33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15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16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17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18</v>
      </c>
      <c r="D1438" s="2" t="s">
        <v>626</v>
      </c>
      <c r="E1438" s="2"/>
      <c r="F1438" s="2"/>
      <c r="G1438" s="2"/>
      <c r="H1438" s="2"/>
    </row>
    <row r="1439" spans="2:8">
      <c r="B1439" s="2" t="s">
        <v>2062</v>
      </c>
      <c r="C1439" s="2">
        <v>17</v>
      </c>
      <c r="D1439" s="2" t="s">
        <v>626</v>
      </c>
      <c r="E1439" s="2"/>
      <c r="F1439" s="2"/>
      <c r="G1439" s="2"/>
      <c r="H1439" s="2"/>
    </row>
    <row r="1440" spans="2:8">
      <c r="B1440" s="2" t="s">
        <v>2063</v>
      </c>
      <c r="C1440" s="2">
        <v>18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18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17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18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22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21</v>
      </c>
      <c r="D1445" s="2" t="s">
        <v>626</v>
      </c>
      <c r="E1445" s="2"/>
      <c r="F1445" s="2"/>
      <c r="G1445" s="2"/>
      <c r="H1445" s="2"/>
    </row>
    <row r="1446" spans="2:8">
      <c r="B1446" s="2" t="s">
        <v>2069</v>
      </c>
      <c r="C1446" s="2">
        <v>22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21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23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25</v>
      </c>
      <c r="D1449" s="2" t="s">
        <v>626</v>
      </c>
      <c r="E1449" s="2"/>
      <c r="F1449" s="2"/>
      <c r="G1449" s="2"/>
      <c r="H1449" s="2"/>
    </row>
    <row r="1450" spans="2:8">
      <c r="B1450" s="2" t="s">
        <v>2073</v>
      </c>
      <c r="C1450" s="2">
        <v>24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16</v>
      </c>
      <c r="D1451" s="2" t="s">
        <v>626</v>
      </c>
      <c r="E1451" s="2"/>
      <c r="F1451" s="2"/>
      <c r="G1451" s="2"/>
      <c r="H1451" s="2"/>
    </row>
    <row r="1452" spans="2:8">
      <c r="B1452" s="2" t="s">
        <v>2075</v>
      </c>
      <c r="C1452" s="2">
        <v>12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12</v>
      </c>
      <c r="D1453" s="2" t="s">
        <v>626</v>
      </c>
      <c r="E1453" s="2"/>
      <c r="F1453" s="2"/>
      <c r="G1453" s="2"/>
      <c r="H1453" s="2"/>
    </row>
    <row r="1454" spans="2:8">
      <c r="B1454" s="2" t="s">
        <v>2077</v>
      </c>
      <c r="C1454" s="2">
        <v>12</v>
      </c>
      <c r="D1454" s="2" t="s">
        <v>626</v>
      </c>
      <c r="E1454" s="2"/>
      <c r="F1454" s="2"/>
      <c r="G1454" s="2"/>
      <c r="H1454" s="2"/>
    </row>
    <row r="1455" spans="2:8">
      <c r="B1455" s="2" t="s">
        <v>2078</v>
      </c>
      <c r="C1455" s="2">
        <v>13</v>
      </c>
      <c r="D1455" s="2" t="s">
        <v>626</v>
      </c>
      <c r="E1455" s="2"/>
      <c r="F1455" s="2"/>
      <c r="G1455" s="2"/>
      <c r="H1455" s="2"/>
    </row>
    <row r="1456" spans="2:8">
      <c r="B1456" s="2" t="s">
        <v>2079</v>
      </c>
      <c r="C1456" s="2">
        <v>16</v>
      </c>
      <c r="D1456" s="2" t="s">
        <v>626</v>
      </c>
      <c r="E1456" s="2"/>
      <c r="F1456" s="2"/>
      <c r="G1456" s="2"/>
      <c r="H1456" s="2"/>
    </row>
    <row r="1457" spans="2:8">
      <c r="B1457" s="2" t="s">
        <v>2080</v>
      </c>
      <c r="C1457" s="2">
        <v>22</v>
      </c>
      <c r="D1457" s="2" t="s">
        <v>626</v>
      </c>
      <c r="E1457" s="2"/>
      <c r="F1457" s="2"/>
      <c r="G1457" s="2"/>
      <c r="H1457" s="2"/>
    </row>
    <row r="1458" spans="2:8">
      <c r="B1458" s="2" t="s">
        <v>2081</v>
      </c>
      <c r="C1458" s="2">
        <v>24</v>
      </c>
      <c r="D1458" s="2" t="s">
        <v>626</v>
      </c>
      <c r="E1458" s="2"/>
      <c r="F1458" s="2"/>
      <c r="G1458" s="2"/>
      <c r="H1458" s="2"/>
    </row>
    <row r="1459" spans="2:8">
      <c r="B1459" s="2" t="s">
        <v>2082</v>
      </c>
      <c r="C1459" s="2">
        <v>21</v>
      </c>
      <c r="D1459" s="2" t="s">
        <v>626</v>
      </c>
      <c r="E1459" s="2"/>
      <c r="F1459" s="2"/>
      <c r="G1459" s="2"/>
      <c r="H1459" s="2"/>
    </row>
    <row r="1460" spans="2:8">
      <c r="B1460" s="2" t="s">
        <v>2083</v>
      </c>
      <c r="C1460" s="2">
        <v>22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20</v>
      </c>
      <c r="D1461" s="2" t="s">
        <v>626</v>
      </c>
      <c r="E1461" s="2"/>
      <c r="F1461" s="2"/>
      <c r="G1461" s="2"/>
      <c r="H1461" s="2"/>
    </row>
    <row r="1462" spans="2:8">
      <c r="B1462" s="2" t="s">
        <v>2085</v>
      </c>
      <c r="C1462" s="2">
        <v>21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23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23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23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16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16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16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11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19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23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23</v>
      </c>
      <c r="D1472" s="2" t="s">
        <v>626</v>
      </c>
      <c r="E1472" s="2"/>
      <c r="F1472" s="2"/>
      <c r="G1472" s="2"/>
      <c r="H1472" s="2"/>
    </row>
    <row r="1473" spans="2:8">
      <c r="B1473" s="2" t="s">
        <v>2096</v>
      </c>
      <c r="C1473" s="2">
        <v>29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23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29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16</v>
      </c>
      <c r="D1477" s="2" t="s">
        <v>626</v>
      </c>
      <c r="E1477" s="2"/>
      <c r="F1477" s="2"/>
      <c r="G1477" s="2"/>
      <c r="H1477" s="2"/>
    </row>
    <row r="1478" spans="2:8">
      <c r="B1478" s="2" t="s">
        <v>2101</v>
      </c>
      <c r="C1478" s="2">
        <v>17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17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28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28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26</v>
      </c>
      <c r="D1482" s="2" t="s">
        <v>626</v>
      </c>
      <c r="E1482" s="2"/>
      <c r="F1482" s="2"/>
      <c r="G1482" s="2"/>
      <c r="H1482" s="2"/>
    </row>
    <row r="1483" spans="2:8">
      <c r="B1483" s="2" t="s">
        <v>2106</v>
      </c>
      <c r="C1483" s="2">
        <v>27</v>
      </c>
      <c r="D1483" s="2" t="s">
        <v>626</v>
      </c>
      <c r="E1483" s="2"/>
      <c r="F1483" s="2"/>
      <c r="G1483" s="2"/>
      <c r="H1483" s="2"/>
    </row>
    <row r="1484" spans="2:8">
      <c r="B1484" s="2" t="s">
        <v>2107</v>
      </c>
      <c r="C1484" s="2">
        <v>25</v>
      </c>
      <c r="D1484" s="2" t="s">
        <v>626</v>
      </c>
      <c r="E1484" s="2"/>
      <c r="F1484" s="2"/>
      <c r="G1484" s="2"/>
      <c r="H1484" s="2"/>
    </row>
    <row r="1485" spans="2:8">
      <c r="B1485" s="2" t="s">
        <v>2108</v>
      </c>
      <c r="C1485" s="2">
        <v>25</v>
      </c>
      <c r="D1485" s="2" t="s">
        <v>626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626</v>
      </c>
      <c r="E1486" s="2"/>
      <c r="F1486" s="2"/>
      <c r="G1486" s="2"/>
      <c r="H1486" s="2"/>
    </row>
    <row r="1487" spans="2:8">
      <c r="B1487" s="2" t="s">
        <v>2110</v>
      </c>
      <c r="C1487" s="2">
        <v>30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30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26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26</v>
      </c>
      <c r="D1490" s="2" t="s">
        <v>626</v>
      </c>
      <c r="E1490" s="2"/>
      <c r="F1490" s="2"/>
      <c r="G1490" s="2"/>
      <c r="H1490" s="2"/>
    </row>
    <row r="1491" spans="2:8">
      <c r="B1491" s="2" t="s">
        <v>2114</v>
      </c>
      <c r="C1491" s="2">
        <v>25</v>
      </c>
      <c r="D1491" s="2" t="s">
        <v>626</v>
      </c>
      <c r="E1491" s="2"/>
      <c r="F1491" s="2"/>
      <c r="G1491" s="2"/>
      <c r="H1491" s="2"/>
    </row>
    <row r="1492" spans="2:8">
      <c r="B1492" s="2" t="s">
        <v>2115</v>
      </c>
      <c r="C1492" s="2">
        <v>26</v>
      </c>
      <c r="D1492" s="2" t="s">
        <v>626</v>
      </c>
      <c r="E1492" s="2"/>
      <c r="F1492" s="2"/>
      <c r="G1492" s="2"/>
      <c r="H1492" s="2"/>
    </row>
    <row r="1493" spans="2:8">
      <c r="B1493" s="2" t="s">
        <v>2116</v>
      </c>
      <c r="C1493" s="2">
        <v>25</v>
      </c>
      <c r="D1493" s="2" t="s">
        <v>626</v>
      </c>
      <c r="E1493" s="2"/>
      <c r="F1493" s="2"/>
      <c r="G1493" s="2"/>
      <c r="H1493" s="2"/>
    </row>
    <row r="1494" spans="2:8">
      <c r="B1494" s="2" t="s">
        <v>2117</v>
      </c>
      <c r="C1494" s="2">
        <v>23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24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22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20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18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5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15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13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13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15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21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23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22</v>
      </c>
      <c r="D1506" s="2" t="s">
        <v>626</v>
      </c>
      <c r="E1506" s="2"/>
      <c r="F1506" s="2"/>
      <c r="G1506" s="2"/>
      <c r="H1506" s="2"/>
    </row>
    <row r="1507" spans="2:8">
      <c r="B1507" s="2" t="s">
        <v>2130</v>
      </c>
      <c r="C1507" s="2">
        <v>23</v>
      </c>
      <c r="D1507" s="2" t="s">
        <v>626</v>
      </c>
      <c r="E1507" s="2"/>
      <c r="F1507" s="2"/>
      <c r="G1507" s="2"/>
      <c r="H1507" s="2"/>
    </row>
    <row r="1508" spans="2:8">
      <c r="B1508" s="2" t="s">
        <v>2131</v>
      </c>
      <c r="C1508" s="2">
        <v>31</v>
      </c>
      <c r="D1508" s="2" t="s">
        <v>626</v>
      </c>
      <c r="E1508" s="2"/>
      <c r="F1508" s="2"/>
      <c r="G1508" s="2"/>
      <c r="H1508" s="2"/>
    </row>
    <row r="1509" spans="2:8">
      <c r="B1509" s="2" t="s">
        <v>2132</v>
      </c>
      <c r="C1509" s="2">
        <v>30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28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27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31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20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20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18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17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16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15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14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25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24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21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20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17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14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20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23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25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20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19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18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16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25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24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26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26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27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28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25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27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13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15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16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16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18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19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20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19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9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18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23</v>
      </c>
      <c r="D1551" s="2" t="s">
        <v>626</v>
      </c>
      <c r="E1551" s="2"/>
      <c r="F1551" s="2"/>
      <c r="G1551" s="2"/>
      <c r="H1551" s="2"/>
    </row>
    <row r="1552" spans="2:8">
      <c r="B1552" s="2" t="s">
        <v>2175</v>
      </c>
      <c r="C1552" s="2">
        <v>23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21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22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26</v>
      </c>
      <c r="D1555" s="2" t="s">
        <v>626</v>
      </c>
      <c r="E1555" s="2"/>
      <c r="F1555" s="2"/>
      <c r="G1555" s="2"/>
      <c r="H1555" s="2"/>
    </row>
    <row r="1556" spans="2:8">
      <c r="B1556" s="2" t="s">
        <v>2179</v>
      </c>
      <c r="C1556" s="2">
        <v>7</v>
      </c>
      <c r="D1556" s="2" t="s">
        <v>626</v>
      </c>
      <c r="E1556" s="2"/>
      <c r="F1556" s="2"/>
      <c r="G1556" s="2"/>
      <c r="H1556" s="2"/>
    </row>
    <row r="1557" spans="2:8">
      <c r="B1557" s="2" t="s">
        <v>2180</v>
      </c>
      <c r="C1557" s="2">
        <v>10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16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20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20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18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23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10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10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13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12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16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19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9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12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17</v>
      </c>
      <c r="D1572" s="2" t="s">
        <v>626</v>
      </c>
      <c r="E1572" s="2"/>
      <c r="F1572" s="2"/>
      <c r="G1572" s="2"/>
      <c r="H1572" s="2"/>
    </row>
    <row r="1573" spans="2:8">
      <c r="B1573" s="2" t="s">
        <v>2196</v>
      </c>
      <c r="C1573" s="2">
        <v>22</v>
      </c>
      <c r="D1573" s="2" t="s">
        <v>626</v>
      </c>
      <c r="E1573" s="2"/>
      <c r="F1573" s="2"/>
      <c r="G1573" s="2"/>
      <c r="H1573" s="2"/>
    </row>
    <row r="1574" spans="2:8">
      <c r="B1574" s="2" t="s">
        <v>2197</v>
      </c>
      <c r="C1574" s="2">
        <v>21</v>
      </c>
      <c r="D1574" s="2" t="s">
        <v>626</v>
      </c>
      <c r="E1574" s="2"/>
      <c r="F1574" s="2"/>
      <c r="G1574" s="2"/>
      <c r="H1574" s="2"/>
    </row>
    <row r="1575" spans="2:8">
      <c r="B1575" s="2" t="s">
        <v>2198</v>
      </c>
      <c r="C1575" s="2">
        <v>24</v>
      </c>
      <c r="D1575" s="2" t="s">
        <v>626</v>
      </c>
      <c r="E1575" s="2"/>
      <c r="F1575" s="2"/>
      <c r="G1575" s="2"/>
      <c r="H1575" s="2"/>
    </row>
    <row r="1576" spans="2:8">
      <c r="B1576" s="2" t="s">
        <v>2199</v>
      </c>
      <c r="C1576" s="2">
        <v>21</v>
      </c>
      <c r="D1576" s="2" t="s">
        <v>626</v>
      </c>
      <c r="E1576" s="2"/>
      <c r="F1576" s="2"/>
      <c r="G1576" s="2"/>
      <c r="H1576" s="2"/>
    </row>
    <row r="1577" spans="2:8">
      <c r="B1577" s="2" t="s">
        <v>2200</v>
      </c>
      <c r="C1577" s="2">
        <v>19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19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18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18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23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24</v>
      </c>
      <c r="D1582" s="2" t="s">
        <v>626</v>
      </c>
      <c r="E1582" s="2"/>
      <c r="F1582" s="2"/>
      <c r="G1582" s="2"/>
      <c r="H1582" s="2"/>
    </row>
    <row r="1583" spans="2:8">
      <c r="B1583" s="2" t="s">
        <v>2206</v>
      </c>
      <c r="C1583" s="2">
        <v>17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17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16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16</v>
      </c>
      <c r="D1586" s="2" t="s">
        <v>626</v>
      </c>
      <c r="E1586" s="2"/>
      <c r="F1586" s="2"/>
      <c r="G1586" s="2"/>
      <c r="H1586" s="2"/>
    </row>
    <row r="1587" spans="2:8">
      <c r="B1587" s="2" t="s">
        <v>2210</v>
      </c>
      <c r="C1587" s="2">
        <v>14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20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19</v>
      </c>
      <c r="D1589" s="2" t="s">
        <v>626</v>
      </c>
      <c r="E1589" s="2"/>
      <c r="F1589" s="2"/>
      <c r="G1589" s="2"/>
      <c r="H1589" s="2"/>
    </row>
    <row r="1590" spans="2:8">
      <c r="B1590" s="2" t="s">
        <v>2213</v>
      </c>
      <c r="C1590" s="2">
        <v>19</v>
      </c>
      <c r="D1590" s="2" t="s">
        <v>626</v>
      </c>
      <c r="E1590" s="2"/>
      <c r="F1590" s="2"/>
      <c r="G1590" s="2"/>
      <c r="H1590" s="2"/>
    </row>
    <row r="1591" spans="2:8">
      <c r="B1591" s="2" t="s">
        <v>2214</v>
      </c>
      <c r="C1591" s="2">
        <v>16</v>
      </c>
      <c r="D1591" s="2" t="s">
        <v>626</v>
      </c>
      <c r="E1591" s="2"/>
      <c r="F1591" s="2"/>
      <c r="G1591" s="2"/>
      <c r="H1591" s="2"/>
    </row>
    <row r="1592" spans="2:8">
      <c r="B1592" s="2" t="s">
        <v>2215</v>
      </c>
      <c r="C1592" s="2">
        <v>16</v>
      </c>
      <c r="D1592" s="2" t="s">
        <v>626</v>
      </c>
      <c r="E1592" s="2"/>
      <c r="F1592" s="2"/>
      <c r="G1592" s="2"/>
      <c r="H1592" s="2"/>
    </row>
    <row r="1593" spans="2:8">
      <c r="B1593" s="2" t="s">
        <v>2216</v>
      </c>
      <c r="C1593" s="2">
        <v>18</v>
      </c>
      <c r="D1593" s="2" t="s">
        <v>626</v>
      </c>
      <c r="E1593" s="2"/>
      <c r="F1593" s="2"/>
      <c r="G1593" s="2"/>
      <c r="H1593" s="2"/>
    </row>
    <row r="1594" spans="2:8">
      <c r="B1594" s="2" t="s">
        <v>2217</v>
      </c>
      <c r="C1594" s="2">
        <v>25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23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21</v>
      </c>
      <c r="D1596" s="2" t="s">
        <v>626</v>
      </c>
      <c r="E1596" s="2"/>
      <c r="F1596" s="2"/>
      <c r="G1596" s="2"/>
      <c r="H1596" s="2"/>
    </row>
    <row r="1597" spans="2:8">
      <c r="B1597" s="2" t="s">
        <v>2220</v>
      </c>
      <c r="C1597" s="2">
        <v>24</v>
      </c>
      <c r="D1597" s="2" t="s">
        <v>626</v>
      </c>
      <c r="E1597" s="2"/>
      <c r="F1597" s="2"/>
      <c r="G1597" s="2"/>
      <c r="H1597" s="2"/>
    </row>
    <row r="1598" spans="2:8">
      <c r="B1598" s="2" t="s">
        <v>2221</v>
      </c>
      <c r="C1598" s="2">
        <v>24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25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33</v>
      </c>
      <c r="D1600" s="2" t="s">
        <v>626</v>
      </c>
      <c r="E1600" s="2"/>
      <c r="F1600" s="2"/>
      <c r="G1600" s="2"/>
      <c r="H1600" s="2"/>
    </row>
    <row r="1601" spans="2:8">
      <c r="B1601" s="2" t="s">
        <v>2224</v>
      </c>
      <c r="C1601" s="2">
        <v>36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28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29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29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29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27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28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26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23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26</v>
      </c>
      <c r="D1611" s="2" t="s">
        <v>626</v>
      </c>
      <c r="E1611" s="2"/>
      <c r="F1611" s="2"/>
      <c r="G1611" s="2"/>
      <c r="H1611" s="2"/>
    </row>
    <row r="1612" spans="2:8">
      <c r="B1612" s="2" t="s">
        <v>2235</v>
      </c>
      <c r="C1612" s="2">
        <v>27</v>
      </c>
      <c r="D1612" s="2" t="s">
        <v>626</v>
      </c>
      <c r="E1612" s="2"/>
      <c r="F1612" s="2"/>
      <c r="G1612" s="2"/>
      <c r="H1612" s="2"/>
    </row>
    <row r="1613" spans="2:8">
      <c r="B1613" s="2" t="s">
        <v>2236</v>
      </c>
      <c r="C1613" s="2">
        <v>27</v>
      </c>
      <c r="D1613" s="2" t="s">
        <v>626</v>
      </c>
      <c r="E1613" s="2"/>
      <c r="F1613" s="2"/>
      <c r="G1613" s="2"/>
      <c r="H1613" s="2"/>
    </row>
    <row r="1614" spans="2:8">
      <c r="B1614" s="2" t="s">
        <v>2237</v>
      </c>
      <c r="C1614" s="2">
        <v>29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16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16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22</v>
      </c>
      <c r="D1617" s="2" t="s">
        <v>626</v>
      </c>
      <c r="E1617" s="2"/>
      <c r="F1617" s="2"/>
      <c r="G1617" s="2"/>
      <c r="H1617" s="2"/>
    </row>
    <row r="1618" spans="2:8">
      <c r="B1618" s="2" t="s">
        <v>2241</v>
      </c>
      <c r="C1618" s="2">
        <v>21</v>
      </c>
      <c r="D1618" s="2" t="s">
        <v>626</v>
      </c>
      <c r="E1618" s="2"/>
      <c r="F1618" s="2"/>
      <c r="G1618" s="2"/>
      <c r="H1618" s="2"/>
    </row>
    <row r="1619" spans="2:8">
      <c r="B1619" s="2" t="s">
        <v>2242</v>
      </c>
      <c r="C1619" s="2">
        <v>20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31</v>
      </c>
      <c r="D1620" s="2" t="s">
        <v>626</v>
      </c>
      <c r="E1620" s="2"/>
      <c r="F1620" s="2"/>
      <c r="G1620" s="2"/>
      <c r="H1620" s="2"/>
    </row>
    <row r="1621" spans="2:8">
      <c r="B1621" s="2" t="s">
        <v>2244</v>
      </c>
      <c r="C1621" s="2">
        <v>30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24</v>
      </c>
      <c r="D1622" s="2" t="s">
        <v>626</v>
      </c>
      <c r="E1622" s="2"/>
      <c r="F1622" s="2"/>
      <c r="G1622" s="2"/>
      <c r="H1622" s="2"/>
    </row>
    <row r="1623" spans="2:8">
      <c r="B1623" s="2" t="s">
        <v>2246</v>
      </c>
      <c r="C1623" s="2">
        <v>26</v>
      </c>
      <c r="D1623" s="2" t="s">
        <v>626</v>
      </c>
      <c r="E1623" s="2"/>
      <c r="F1623" s="2"/>
      <c r="G1623" s="2"/>
      <c r="H1623" s="2"/>
    </row>
    <row r="1624" spans="2:8">
      <c r="B1624" s="2" t="s">
        <v>2247</v>
      </c>
      <c r="C1624" s="2">
        <v>24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25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24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29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29</v>
      </c>
      <c r="D1628" s="2" t="s">
        <v>626</v>
      </c>
      <c r="E1628" s="2"/>
      <c r="F1628" s="2"/>
      <c r="G1628" s="2"/>
      <c r="H1628" s="2"/>
    </row>
    <row r="1629" spans="2:8">
      <c r="B1629" s="2" t="s">
        <v>2252</v>
      </c>
      <c r="C1629" s="2">
        <v>25</v>
      </c>
      <c r="D1629" s="2" t="s">
        <v>626</v>
      </c>
      <c r="E1629" s="2"/>
      <c r="F1629" s="2"/>
      <c r="G1629" s="2"/>
      <c r="H1629" s="2"/>
    </row>
    <row r="1630" spans="2:8">
      <c r="B1630" s="2" t="s">
        <v>2253</v>
      </c>
      <c r="C1630" s="2">
        <v>25</v>
      </c>
      <c r="D1630" s="2" t="s">
        <v>626</v>
      </c>
      <c r="E1630" s="2"/>
      <c r="F1630" s="2"/>
      <c r="G1630" s="2"/>
      <c r="H1630" s="2"/>
    </row>
    <row r="1631" spans="2:8">
      <c r="B1631" s="2" t="s">
        <v>2254</v>
      </c>
      <c r="C1631" s="2">
        <v>23</v>
      </c>
      <c r="D1631" s="2" t="s">
        <v>626</v>
      </c>
      <c r="E1631" s="2"/>
      <c r="F1631" s="2"/>
      <c r="G1631" s="2"/>
      <c r="H1631" s="2"/>
    </row>
    <row r="1632" spans="2:8">
      <c r="B1632" s="2" t="s">
        <v>2255</v>
      </c>
      <c r="C1632" s="2">
        <v>32</v>
      </c>
      <c r="D1632" s="2" t="s">
        <v>626</v>
      </c>
      <c r="E1632" s="2"/>
      <c r="F1632" s="2"/>
      <c r="G1632" s="2"/>
      <c r="H1632" s="2"/>
    </row>
    <row r="1633" spans="2:8">
      <c r="B1633" s="2" t="s">
        <v>2256</v>
      </c>
      <c r="C1633" s="2">
        <v>33</v>
      </c>
      <c r="D1633" s="2" t="s">
        <v>626</v>
      </c>
      <c r="E1633" s="2"/>
      <c r="F1633" s="2"/>
      <c r="G1633" s="2"/>
      <c r="H1633" s="2"/>
    </row>
    <row r="1634" spans="2:8">
      <c r="B1634" s="2" t="s">
        <v>2257</v>
      </c>
      <c r="C1634" s="2">
        <v>5</v>
      </c>
      <c r="D1634" s="2" t="s">
        <v>626</v>
      </c>
      <c r="E1634" s="2"/>
      <c r="F1634" s="2"/>
      <c r="G1634" s="2"/>
      <c r="H1634" s="2"/>
    </row>
    <row r="1635" spans="2:8">
      <c r="B1635" s="2" t="s">
        <v>2258</v>
      </c>
      <c r="C1635" s="2">
        <v>6</v>
      </c>
      <c r="D1635" s="2" t="s">
        <v>626</v>
      </c>
      <c r="E1635" s="2"/>
      <c r="F1635" s="2"/>
      <c r="G1635" s="2"/>
      <c r="H1635" s="2"/>
    </row>
    <row r="1636" spans="2:8">
      <c r="B1636" s="2" t="s">
        <v>2259</v>
      </c>
      <c r="C1636" s="2">
        <v>18</v>
      </c>
      <c r="D1636" s="2" t="s">
        <v>626</v>
      </c>
      <c r="E1636" s="2"/>
      <c r="F1636" s="2"/>
      <c r="G1636" s="2"/>
      <c r="H1636" s="2"/>
    </row>
    <row r="1637" spans="2:8">
      <c r="B1637" s="2" t="s">
        <v>2260</v>
      </c>
      <c r="C1637" s="2">
        <v>19</v>
      </c>
      <c r="D1637" s="2" t="s">
        <v>626</v>
      </c>
      <c r="E1637" s="2"/>
      <c r="F1637" s="2"/>
      <c r="G1637" s="2"/>
      <c r="H1637" s="2"/>
    </row>
    <row r="1638" spans="2:8">
      <c r="B1638" s="2" t="s">
        <v>2261</v>
      </c>
      <c r="C1638" s="2">
        <v>26</v>
      </c>
      <c r="D1638" s="2" t="s">
        <v>626</v>
      </c>
      <c r="E1638" s="2"/>
      <c r="F1638" s="2"/>
      <c r="G1638" s="2"/>
      <c r="H1638" s="2"/>
    </row>
    <row r="1639" spans="2:8">
      <c r="B1639" s="2" t="s">
        <v>2262</v>
      </c>
      <c r="C1639" s="2">
        <v>31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23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22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33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33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32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36</v>
      </c>
      <c r="D1645" s="2" t="s">
        <v>626</v>
      </c>
      <c r="E1645" s="2"/>
      <c r="F1645" s="2"/>
      <c r="G1645" s="2"/>
      <c r="H1645" s="2"/>
    </row>
    <row r="1646" spans="2:8">
      <c r="B1646" s="2" t="s">
        <v>2269</v>
      </c>
      <c r="C1646" s="2">
        <v>27</v>
      </c>
      <c r="D1646" s="2" t="s">
        <v>626</v>
      </c>
      <c r="E1646" s="2"/>
      <c r="F1646" s="2"/>
      <c r="G1646" s="2"/>
      <c r="H1646" s="2"/>
    </row>
    <row r="1647" spans="2:8">
      <c r="B1647" s="2" t="s">
        <v>2270</v>
      </c>
      <c r="C1647" s="2">
        <v>30</v>
      </c>
      <c r="D1647" s="2" t="s">
        <v>626</v>
      </c>
      <c r="E1647" s="2"/>
      <c r="F1647" s="2"/>
      <c r="G1647" s="2"/>
      <c r="H1647" s="2"/>
    </row>
    <row r="1648" spans="2:8">
      <c r="B1648" s="2" t="s">
        <v>2271</v>
      </c>
      <c r="C1648" s="2">
        <v>25</v>
      </c>
      <c r="D1648" s="2" t="s">
        <v>626</v>
      </c>
      <c r="E1648" s="2"/>
      <c r="F1648" s="2"/>
      <c r="G1648" s="2"/>
      <c r="H1648" s="2"/>
    </row>
    <row r="1649" spans="2:8">
      <c r="B1649" s="2" t="s">
        <v>2272</v>
      </c>
      <c r="C1649" s="2">
        <v>26</v>
      </c>
      <c r="D1649" s="2" t="s">
        <v>626</v>
      </c>
      <c r="E1649" s="2"/>
      <c r="F1649" s="2"/>
      <c r="G1649" s="2"/>
      <c r="H1649" s="2"/>
    </row>
    <row r="1650" spans="2:8">
      <c r="B1650" s="2" t="s">
        <v>2273</v>
      </c>
      <c r="C1650" s="2">
        <v>25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21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23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24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28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30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18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20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19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19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19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21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21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21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22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21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20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22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22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25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26</v>
      </c>
      <c r="D1670" s="2" t="s">
        <v>626</v>
      </c>
      <c r="E1670" s="2"/>
      <c r="F1670" s="2"/>
      <c r="G1670" s="2"/>
      <c r="H1670" s="2"/>
    </row>
    <row r="1671" spans="2:8">
      <c r="B1671" s="2" t="s">
        <v>2294</v>
      </c>
      <c r="C1671" s="2">
        <v>24</v>
      </c>
      <c r="D1671" s="2" t="s">
        <v>626</v>
      </c>
      <c r="E1671" s="2"/>
      <c r="F1671" s="2"/>
      <c r="G1671" s="2"/>
      <c r="H1671" s="2"/>
    </row>
    <row r="1672" spans="2:8">
      <c r="B1672" s="2" t="s">
        <v>2295</v>
      </c>
      <c r="C1672" s="2">
        <v>26</v>
      </c>
      <c r="D1672" s="2" t="s">
        <v>626</v>
      </c>
      <c r="E1672" s="2"/>
      <c r="F1672" s="2"/>
      <c r="G1672" s="2"/>
      <c r="H1672" s="2"/>
    </row>
    <row r="1673" spans="2:8">
      <c r="B1673" s="2" t="s">
        <v>2296</v>
      </c>
      <c r="C1673" s="2">
        <v>23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23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23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22</v>
      </c>
      <c r="D1676" s="2" t="s">
        <v>626</v>
      </c>
      <c r="E1676" s="2"/>
      <c r="F1676" s="2"/>
      <c r="G1676" s="2"/>
      <c r="H1676" s="2"/>
    </row>
    <row r="1677" spans="2:8">
      <c r="B1677" s="2" t="s">
        <v>2300</v>
      </c>
      <c r="C1677" s="2">
        <v>21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22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21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29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31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27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30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27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28</v>
      </c>
      <c r="D1685" s="2" t="s">
        <v>626</v>
      </c>
      <c r="E1685" s="2"/>
      <c r="F1685" s="2"/>
      <c r="G1685" s="2"/>
      <c r="H1685" s="2"/>
    </row>
    <row r="1686" spans="2:8">
      <c r="B1686" s="2" t="s">
        <v>2309</v>
      </c>
      <c r="C1686" s="2">
        <v>22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25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26</v>
      </c>
      <c r="D1688" s="2" t="s">
        <v>626</v>
      </c>
      <c r="E1688" s="2"/>
      <c r="F1688" s="2"/>
      <c r="G1688" s="2"/>
      <c r="H1688" s="2"/>
    </row>
    <row r="1689" spans="2:8">
      <c r="B1689" s="2" t="s">
        <v>2312</v>
      </c>
      <c r="C1689" s="2">
        <v>13</v>
      </c>
      <c r="D1689" s="2" t="s">
        <v>626</v>
      </c>
      <c r="E1689" s="2"/>
      <c r="F1689" s="2"/>
      <c r="G1689" s="2"/>
      <c r="H1689" s="2"/>
    </row>
    <row r="1690" spans="2:8">
      <c r="B1690" s="2" t="s">
        <v>2313</v>
      </c>
      <c r="C1690" s="2">
        <v>14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14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14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14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13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12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28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30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22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22</v>
      </c>
      <c r="D1699" s="2" t="s">
        <v>626</v>
      </c>
      <c r="E1699" s="2"/>
      <c r="F1699" s="2"/>
      <c r="G1699" s="2"/>
      <c r="H1699" s="2"/>
    </row>
    <row r="1700" spans="2:8">
      <c r="B1700" s="2" t="s">
        <v>2323</v>
      </c>
      <c r="C1700" s="2">
        <v>20</v>
      </c>
      <c r="D1700" s="2" t="s">
        <v>626</v>
      </c>
      <c r="E1700" s="2"/>
      <c r="F1700" s="2"/>
      <c r="G1700" s="2"/>
      <c r="H1700" s="2"/>
    </row>
    <row r="1701" spans="2:8">
      <c r="B1701" s="2" t="s">
        <v>2324</v>
      </c>
      <c r="C1701" s="2">
        <v>17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17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18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32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35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21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23</v>
      </c>
      <c r="D1707" s="2" t="s">
        <v>626</v>
      </c>
      <c r="E1707" s="2"/>
      <c r="F1707" s="2"/>
      <c r="G1707" s="2"/>
      <c r="H1707" s="2"/>
    </row>
    <row r="1708" spans="2:8">
      <c r="B1708" s="2" t="s">
        <v>2331</v>
      </c>
      <c r="C1708" s="2">
        <v>19</v>
      </c>
      <c r="D1708" s="2" t="s">
        <v>626</v>
      </c>
      <c r="E1708" s="2"/>
      <c r="F1708" s="2"/>
      <c r="G1708" s="2"/>
      <c r="H1708" s="2"/>
    </row>
    <row r="1709" spans="2:8">
      <c r="B1709" s="2" t="s">
        <v>2332</v>
      </c>
      <c r="C1709" s="2">
        <v>22</v>
      </c>
      <c r="D1709" s="2" t="s">
        <v>626</v>
      </c>
      <c r="E1709" s="2"/>
      <c r="F1709" s="2"/>
      <c r="G1709" s="2"/>
      <c r="H1709" s="2"/>
    </row>
    <row r="1710" spans="2:8">
      <c r="B1710" s="2" t="s">
        <v>2333</v>
      </c>
      <c r="C1710" s="2">
        <v>23</v>
      </c>
      <c r="D1710" s="2" t="s">
        <v>626</v>
      </c>
      <c r="E1710" s="2"/>
      <c r="F1710" s="2"/>
      <c r="G1710" s="2"/>
      <c r="H1710" s="2"/>
    </row>
    <row r="1711" spans="2:8">
      <c r="B1711" s="2" t="s">
        <v>2334</v>
      </c>
      <c r="C1711" s="2">
        <v>14</v>
      </c>
      <c r="D1711" s="2" t="s">
        <v>626</v>
      </c>
      <c r="E1711" s="2"/>
      <c r="F1711" s="2"/>
      <c r="G1711" s="2"/>
      <c r="H1711" s="2"/>
    </row>
    <row r="1712" spans="2:8">
      <c r="B1712" s="2" t="s">
        <v>2335</v>
      </c>
      <c r="C1712" s="2">
        <v>22</v>
      </c>
      <c r="D1712" s="2" t="s">
        <v>626</v>
      </c>
      <c r="E1712" s="2"/>
      <c r="F1712" s="2"/>
      <c r="G1712" s="2"/>
      <c r="H1712" s="2"/>
    </row>
    <row r="1713" spans="2:8">
      <c r="B1713" s="2" t="s">
        <v>2336</v>
      </c>
      <c r="C1713" s="2">
        <v>21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25</v>
      </c>
      <c r="D1714" s="2" t="s">
        <v>626</v>
      </c>
      <c r="E1714" s="2"/>
      <c r="F1714" s="2"/>
      <c r="G1714" s="2"/>
      <c r="H1714" s="2"/>
    </row>
    <row r="1715" spans="2:8">
      <c r="B1715" s="2" t="s">
        <v>2338</v>
      </c>
      <c r="C1715" s="2">
        <v>24</v>
      </c>
      <c r="D1715" s="2" t="s">
        <v>626</v>
      </c>
      <c r="E1715" s="2"/>
      <c r="F1715" s="2"/>
      <c r="G1715" s="2"/>
      <c r="H1715" s="2"/>
    </row>
    <row r="1716" spans="2:8">
      <c r="B1716" s="2" t="s">
        <v>2339</v>
      </c>
      <c r="C1716" s="2">
        <v>25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27</v>
      </c>
      <c r="D1717" s="2" t="s">
        <v>626</v>
      </c>
      <c r="E1717" s="2"/>
      <c r="F1717" s="2"/>
      <c r="G1717" s="2"/>
      <c r="H1717" s="2"/>
    </row>
    <row r="1718" spans="2:8">
      <c r="B1718" s="2" t="s">
        <v>2341</v>
      </c>
      <c r="C1718" s="2">
        <v>25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26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27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28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20</v>
      </c>
      <c r="D1722" s="2" t="s">
        <v>626</v>
      </c>
      <c r="E1722" s="2"/>
      <c r="F1722" s="2"/>
      <c r="G1722" s="2"/>
      <c r="H1722" s="2"/>
    </row>
    <row r="1723" spans="2:8">
      <c r="B1723" s="2" t="s">
        <v>2346</v>
      </c>
      <c r="C1723" s="2">
        <v>20</v>
      </c>
      <c r="D1723" s="2" t="s">
        <v>626</v>
      </c>
      <c r="E1723" s="2"/>
      <c r="F1723" s="2"/>
      <c r="G1723" s="2"/>
      <c r="H1723" s="2"/>
    </row>
    <row r="1724" spans="2:8">
      <c r="B1724" s="2" t="s">
        <v>2347</v>
      </c>
      <c r="C1724" s="2">
        <v>31</v>
      </c>
      <c r="D1724" s="2" t="s">
        <v>626</v>
      </c>
      <c r="E1724" s="2"/>
      <c r="F1724" s="2"/>
      <c r="G1724" s="2"/>
      <c r="H1724" s="2"/>
    </row>
    <row r="1725" spans="2:8">
      <c r="B1725" s="2" t="s">
        <v>2348</v>
      </c>
      <c r="C1725" s="2">
        <v>31</v>
      </c>
      <c r="D1725" s="2" t="s">
        <v>626</v>
      </c>
      <c r="E1725" s="2"/>
      <c r="F1725" s="2"/>
      <c r="G1725" s="2"/>
      <c r="H1725" s="2"/>
    </row>
    <row r="1726" spans="2:8">
      <c r="B1726" s="2" t="s">
        <v>2349</v>
      </c>
      <c r="C1726" s="2">
        <v>28</v>
      </c>
      <c r="D1726" s="2" t="s">
        <v>626</v>
      </c>
      <c r="E1726" s="2"/>
      <c r="F1726" s="2"/>
      <c r="G1726" s="2"/>
      <c r="H1726" s="2"/>
    </row>
    <row r="1727" spans="2:8">
      <c r="B1727" s="2" t="s">
        <v>2350</v>
      </c>
      <c r="C1727" s="2">
        <v>29</v>
      </c>
      <c r="D1727" s="2" t="s">
        <v>626</v>
      </c>
      <c r="E1727" s="2"/>
      <c r="F1727" s="2"/>
      <c r="G1727" s="2"/>
      <c r="H1727" s="2"/>
    </row>
    <row r="1728" spans="2:8">
      <c r="B1728" s="2" t="s">
        <v>2351</v>
      </c>
      <c r="C1728" s="2">
        <v>26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26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5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25</v>
      </c>
      <c r="D1731" s="2" t="s">
        <v>626</v>
      </c>
      <c r="E1731" s="2"/>
      <c r="F1731" s="2"/>
      <c r="G1731" s="2"/>
      <c r="H1731" s="2"/>
    </row>
    <row r="1732" spans="2:8">
      <c r="B1732" s="2" t="s">
        <v>2355</v>
      </c>
      <c r="C1732" s="2">
        <v>25</v>
      </c>
      <c r="D1732" s="2" t="s">
        <v>626</v>
      </c>
      <c r="E1732" s="2"/>
      <c r="F1732" s="2"/>
      <c r="G1732" s="2"/>
      <c r="H1732" s="2"/>
    </row>
    <row r="1733" spans="2:8">
      <c r="B1733" s="2" t="s">
        <v>2356</v>
      </c>
      <c r="C1733" s="2">
        <v>21</v>
      </c>
      <c r="D1733" s="2" t="s">
        <v>626</v>
      </c>
      <c r="E1733" s="2"/>
      <c r="F1733" s="2"/>
      <c r="G1733" s="2"/>
      <c r="H1733" s="2"/>
    </row>
    <row r="1734" spans="2:8">
      <c r="B1734" s="2" t="s">
        <v>2357</v>
      </c>
      <c r="C1734" s="2">
        <v>22</v>
      </c>
      <c r="D1734" s="2" t="s">
        <v>626</v>
      </c>
      <c r="E1734" s="2"/>
      <c r="F1734" s="2"/>
      <c r="G1734" s="2"/>
      <c r="H1734" s="2"/>
    </row>
    <row r="1735" spans="2:8">
      <c r="B1735" s="2" t="s">
        <v>2358</v>
      </c>
      <c r="C1735" s="2">
        <v>21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18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22</v>
      </c>
      <c r="D1737" s="2" t="s">
        <v>626</v>
      </c>
      <c r="E1737" s="2"/>
      <c r="F1737" s="2"/>
      <c r="G1737" s="2"/>
      <c r="H1737" s="2"/>
    </row>
    <row r="1738" spans="2:8">
      <c r="B1738" s="2" t="s">
        <v>2361</v>
      </c>
      <c r="C1738" s="2">
        <v>22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28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29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26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27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19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21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20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22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20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17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30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28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26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23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13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15</v>
      </c>
      <c r="D1754" s="2" t="s">
        <v>626</v>
      </c>
      <c r="E1754" s="2"/>
      <c r="F1754" s="2"/>
      <c r="G1754" s="2"/>
      <c r="H1754" s="2"/>
    </row>
    <row r="1755" spans="2:8">
      <c r="B1755" s="2" t="s">
        <v>2378</v>
      </c>
      <c r="C1755" s="2">
        <v>12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8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11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19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17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19</v>
      </c>
      <c r="D1760" s="2" t="s">
        <v>626</v>
      </c>
      <c r="E1760" s="2"/>
      <c r="F1760" s="2"/>
      <c r="G1760" s="2"/>
      <c r="H1760" s="2"/>
    </row>
    <row r="1761" spans="2:8">
      <c r="B1761" s="2" t="s">
        <v>2384</v>
      </c>
      <c r="C1761" s="2">
        <v>19</v>
      </c>
      <c r="D1761" s="2" t="s">
        <v>626</v>
      </c>
      <c r="E1761" s="2"/>
      <c r="F1761" s="2"/>
      <c r="G1761" s="2"/>
      <c r="H1761" s="2"/>
    </row>
    <row r="1762" spans="2:8">
      <c r="B1762" s="2" t="s">
        <v>2385</v>
      </c>
      <c r="C1762" s="2">
        <v>20</v>
      </c>
      <c r="D1762" s="2" t="s">
        <v>626</v>
      </c>
      <c r="E1762" s="2"/>
      <c r="F1762" s="2"/>
      <c r="G1762" s="2"/>
      <c r="H1762" s="2"/>
    </row>
    <row r="1763" spans="2:8">
      <c r="B1763" s="2" t="s">
        <v>2386</v>
      </c>
      <c r="C1763" s="2">
        <v>19</v>
      </c>
      <c r="D1763" s="2" t="s">
        <v>626</v>
      </c>
      <c r="E1763" s="2"/>
      <c r="F1763" s="2"/>
      <c r="G1763" s="2"/>
      <c r="H1763" s="2"/>
    </row>
    <row r="1764" spans="2:8">
      <c r="B1764" s="2" t="s">
        <v>2387</v>
      </c>
      <c r="C1764" s="2">
        <v>33</v>
      </c>
      <c r="D1764" s="2" t="s">
        <v>626</v>
      </c>
      <c r="E1764" s="2"/>
      <c r="F1764" s="2"/>
      <c r="G1764" s="2"/>
      <c r="H1764" s="2"/>
    </row>
    <row r="1765" spans="2:8">
      <c r="B1765" s="2" t="s">
        <v>2388</v>
      </c>
      <c r="C1765" s="2">
        <v>33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30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24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26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25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25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23</v>
      </c>
      <c r="D1772" s="2" t="s">
        <v>626</v>
      </c>
      <c r="E1772" s="2"/>
      <c r="F1772" s="2"/>
      <c r="G1772" s="2"/>
      <c r="H1772" s="2"/>
    </row>
    <row r="1773" spans="2:8">
      <c r="B1773" s="2" t="s">
        <v>2396</v>
      </c>
      <c r="C1773" s="2">
        <v>25</v>
      </c>
      <c r="D1773" s="2" t="s">
        <v>626</v>
      </c>
      <c r="E1773" s="2"/>
      <c r="F1773" s="2"/>
      <c r="G1773" s="2"/>
      <c r="H1773" s="2"/>
    </row>
    <row r="1774" spans="2:8">
      <c r="B1774" s="2" t="s">
        <v>2397</v>
      </c>
      <c r="C1774" s="2">
        <v>28</v>
      </c>
      <c r="D1774" s="2" t="s">
        <v>626</v>
      </c>
      <c r="E1774" s="2"/>
      <c r="F1774" s="2"/>
      <c r="G1774" s="2"/>
      <c r="H1774" s="2"/>
    </row>
    <row r="1775" spans="2:8">
      <c r="B1775" s="2" t="s">
        <v>2398</v>
      </c>
      <c r="C1775" s="2">
        <v>28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21</v>
      </c>
      <c r="D1776" s="2" t="s">
        <v>626</v>
      </c>
      <c r="E1776" s="2"/>
      <c r="F1776" s="2"/>
      <c r="G1776" s="2"/>
      <c r="H1776" s="2"/>
    </row>
    <row r="1777" spans="2:8">
      <c r="B1777" s="2" t="s">
        <v>2400</v>
      </c>
      <c r="C1777" s="2">
        <v>21</v>
      </c>
      <c r="D1777" s="2" t="s">
        <v>626</v>
      </c>
      <c r="E1777" s="2"/>
      <c r="F1777" s="2"/>
      <c r="G1777" s="2"/>
      <c r="H1777" s="2"/>
    </row>
    <row r="1778" spans="2:8">
      <c r="B1778" s="2" t="s">
        <v>2401</v>
      </c>
      <c r="C1778" s="2">
        <v>21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23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23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22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27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27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24</v>
      </c>
      <c r="D1784" s="2" t="s">
        <v>626</v>
      </c>
      <c r="E1784" s="2"/>
      <c r="F1784" s="2"/>
      <c r="G1784" s="2"/>
      <c r="H1784" s="2"/>
    </row>
    <row r="1785" spans="2:8">
      <c r="B1785" s="2" t="s">
        <v>2408</v>
      </c>
      <c r="C1785" s="2">
        <v>24</v>
      </c>
      <c r="D1785" s="2" t="s">
        <v>626</v>
      </c>
      <c r="E1785" s="2"/>
      <c r="F1785" s="2"/>
      <c r="G1785" s="2"/>
      <c r="H1785" s="2"/>
    </row>
    <row r="1786" spans="2:8">
      <c r="B1786" s="2" t="s">
        <v>2409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27</v>
      </c>
      <c r="D1787" s="2" t="s">
        <v>626</v>
      </c>
      <c r="E1787" s="2"/>
      <c r="F1787" s="2"/>
      <c r="G1787" s="2"/>
      <c r="H1787" s="2"/>
    </row>
    <row r="1788" spans="2:8">
      <c r="B1788" s="2" t="s">
        <v>2411</v>
      </c>
      <c r="C1788" s="2">
        <v>27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27</v>
      </c>
      <c r="D1789" s="2" t="s">
        <v>626</v>
      </c>
      <c r="E1789" s="2"/>
      <c r="F1789" s="2"/>
      <c r="G1789" s="2"/>
      <c r="H1789" s="2"/>
    </row>
    <row r="1790" spans="2:8">
      <c r="B1790" s="2" t="s">
        <v>2413</v>
      </c>
      <c r="C1790" s="2">
        <v>28</v>
      </c>
      <c r="D1790" s="2" t="s">
        <v>626</v>
      </c>
      <c r="E1790" s="2"/>
      <c r="F1790" s="2"/>
      <c r="G1790" s="2"/>
      <c r="H1790" s="2"/>
    </row>
    <row r="1791" spans="2:8">
      <c r="B1791" s="2" t="s">
        <v>2414</v>
      </c>
      <c r="C1791" s="2">
        <v>27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29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29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13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13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16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16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20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23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25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29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26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23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27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32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25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24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25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25</v>
      </c>
      <c r="D1809" s="2" t="s">
        <v>626</v>
      </c>
      <c r="E1809" s="2"/>
      <c r="F1809" s="2"/>
      <c r="G1809" s="2"/>
      <c r="H1809" s="2"/>
    </row>
    <row r="1810" spans="2:8">
      <c r="B1810" s="2" t="s">
        <v>2433</v>
      </c>
      <c r="C1810" s="2">
        <v>24</v>
      </c>
      <c r="D1810" s="2" t="s">
        <v>626</v>
      </c>
      <c r="E1810" s="2"/>
      <c r="F1810" s="2"/>
      <c r="G1810" s="2"/>
      <c r="H1810" s="2"/>
    </row>
    <row r="1811" spans="2:8">
      <c r="B1811" s="2" t="s">
        <v>2434</v>
      </c>
      <c r="C1811" s="2">
        <v>23</v>
      </c>
      <c r="D1811" s="2" t="s">
        <v>626</v>
      </c>
      <c r="E1811" s="2"/>
      <c r="F1811" s="2"/>
      <c r="G1811" s="2"/>
      <c r="H1811" s="2"/>
    </row>
    <row r="1812" spans="2:8">
      <c r="B1812" s="2" t="s">
        <v>2435</v>
      </c>
      <c r="C1812" s="2">
        <v>23</v>
      </c>
      <c r="D1812" s="2" t="s">
        <v>626</v>
      </c>
      <c r="E1812" s="2"/>
      <c r="F1812" s="2"/>
      <c r="G1812" s="2"/>
      <c r="H1812" s="2"/>
    </row>
    <row r="1813" spans="2:8">
      <c r="B1813" s="2" t="s">
        <v>2436</v>
      </c>
      <c r="C1813" s="2">
        <v>28</v>
      </c>
      <c r="D1813" s="2" t="s">
        <v>626</v>
      </c>
      <c r="E1813" s="2"/>
      <c r="F1813" s="2"/>
      <c r="G1813" s="2"/>
      <c r="H1813" s="2"/>
    </row>
    <row r="1814" spans="2:8">
      <c r="B1814" s="2" t="s">
        <v>2437</v>
      </c>
      <c r="C1814" s="2">
        <v>27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8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8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8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10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12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12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22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22</v>
      </c>
      <c r="D1822" s="2" t="s">
        <v>626</v>
      </c>
      <c r="E1822" s="2"/>
      <c r="F1822" s="2"/>
      <c r="G1822" s="2"/>
      <c r="H1822" s="2"/>
    </row>
    <row r="1823" spans="2:8">
      <c r="B1823" s="2" t="s">
        <v>2446</v>
      </c>
      <c r="C1823" s="2">
        <v>21</v>
      </c>
      <c r="D1823" s="2" t="s">
        <v>626</v>
      </c>
      <c r="E1823" s="2"/>
      <c r="F1823" s="2"/>
      <c r="G1823" s="2"/>
      <c r="H1823" s="2"/>
    </row>
    <row r="1824" spans="2:8">
      <c r="B1824" s="2" t="s">
        <v>2447</v>
      </c>
      <c r="C1824" s="2">
        <v>19</v>
      </c>
      <c r="D1824" s="2" t="s">
        <v>626</v>
      </c>
      <c r="E1824" s="2"/>
      <c r="F1824" s="2"/>
      <c r="G1824" s="2"/>
      <c r="H1824" s="2"/>
    </row>
    <row r="1825" spans="2:8">
      <c r="B1825" s="2" t="s">
        <v>2448</v>
      </c>
      <c r="C1825" s="2">
        <v>19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24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25</v>
      </c>
      <c r="D1827" s="2" t="s">
        <v>626</v>
      </c>
      <c r="E1827" s="2"/>
      <c r="F1827" s="2"/>
      <c r="G1827" s="2"/>
      <c r="H1827" s="2"/>
    </row>
    <row r="1828" spans="2:8">
      <c r="B1828" s="2" t="s">
        <v>2451</v>
      </c>
      <c r="C1828" s="2">
        <v>11</v>
      </c>
      <c r="D1828" s="2" t="s">
        <v>626</v>
      </c>
      <c r="E1828" s="2"/>
      <c r="F1828" s="2"/>
      <c r="G1828" s="2"/>
      <c r="H1828" s="2"/>
    </row>
    <row r="1829" spans="2:8">
      <c r="B1829" s="2" t="s">
        <v>2452</v>
      </c>
      <c r="C1829" s="2">
        <v>13</v>
      </c>
      <c r="D1829" s="2" t="s">
        <v>626</v>
      </c>
      <c r="E1829" s="2"/>
      <c r="F1829" s="2"/>
      <c r="G1829" s="2"/>
      <c r="H1829" s="2"/>
    </row>
    <row r="1830" spans="2:8">
      <c r="B1830" s="2" t="s">
        <v>2453</v>
      </c>
      <c r="C1830" s="2">
        <v>16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16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19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18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19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6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26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26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26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25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27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21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19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18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25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27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28</v>
      </c>
      <c r="D1846" s="2" t="s">
        <v>626</v>
      </c>
      <c r="E1846" s="2"/>
      <c r="F1846" s="2"/>
      <c r="G1846" s="2"/>
      <c r="H1846" s="2"/>
    </row>
    <row r="1847" spans="2:8">
      <c r="B1847" s="2" t="s">
        <v>2470</v>
      </c>
      <c r="C1847" s="2">
        <v>28</v>
      </c>
      <c r="D1847" s="2" t="s">
        <v>626</v>
      </c>
      <c r="E1847" s="2"/>
      <c r="F1847" s="2"/>
      <c r="G1847" s="2"/>
      <c r="H1847" s="2"/>
    </row>
    <row r="1848" spans="2:8">
      <c r="B1848" s="2" t="s">
        <v>2471</v>
      </c>
      <c r="C1848" s="2">
        <v>27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25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35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31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16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16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5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5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5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18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18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18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16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16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16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16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15</v>
      </c>
      <c r="D1864" s="2" t="s">
        <v>626</v>
      </c>
      <c r="E1864" s="2"/>
      <c r="F1864" s="2"/>
      <c r="G1864" s="2"/>
      <c r="H1864" s="2"/>
    </row>
    <row r="1865" spans="2:8">
      <c r="B1865" s="2" t="s">
        <v>2488</v>
      </c>
      <c r="C1865" s="2">
        <v>29</v>
      </c>
      <c r="D1865" s="2" t="s">
        <v>626</v>
      </c>
      <c r="E1865" s="2"/>
      <c r="F1865" s="2"/>
      <c r="G1865" s="2"/>
      <c r="H1865" s="2"/>
    </row>
    <row r="1866" spans="2:8">
      <c r="B1866" s="2" t="s">
        <v>2489</v>
      </c>
      <c r="C1866" s="2">
        <v>27</v>
      </c>
      <c r="D1866" s="2" t="s">
        <v>626</v>
      </c>
      <c r="E1866" s="2"/>
      <c r="F1866" s="2"/>
      <c r="G1866" s="2"/>
      <c r="H1866" s="2"/>
    </row>
    <row r="1867" spans="2:8">
      <c r="B1867" s="2" t="s">
        <v>2490</v>
      </c>
      <c r="C1867" s="2">
        <v>32</v>
      </c>
      <c r="D1867" s="2" t="s">
        <v>626</v>
      </c>
      <c r="E1867" s="2"/>
      <c r="F1867" s="2"/>
      <c r="G1867" s="2"/>
      <c r="H1867" s="2"/>
    </row>
    <row r="1868" spans="2:8">
      <c r="B1868" s="2" t="s">
        <v>2491</v>
      </c>
      <c r="C1868" s="2">
        <v>30</v>
      </c>
      <c r="D1868" s="2" t="s">
        <v>626</v>
      </c>
      <c r="E1868" s="2"/>
      <c r="F1868" s="2"/>
      <c r="G1868" s="2"/>
      <c r="H1868" s="2"/>
    </row>
    <row r="1869" spans="2:8">
      <c r="B1869" s="2" t="s">
        <v>2492</v>
      </c>
      <c r="C1869" s="2">
        <v>22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21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20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20</v>
      </c>
      <c r="D1872" s="2" t="s">
        <v>626</v>
      </c>
      <c r="E1872" s="2"/>
      <c r="F1872" s="2"/>
      <c r="G1872" s="2"/>
      <c r="H1872" s="2"/>
    </row>
    <row r="1873" spans="2:8">
      <c r="B1873" s="2" t="s">
        <v>2496</v>
      </c>
      <c r="C1873" s="2">
        <v>20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18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19</v>
      </c>
      <c r="D1875" s="2" t="s">
        <v>626</v>
      </c>
      <c r="E1875" s="2"/>
      <c r="F1875" s="2"/>
      <c r="G1875" s="2"/>
      <c r="H1875" s="2"/>
    </row>
    <row r="1876" spans="2:8">
      <c r="B1876" s="2" t="s">
        <v>2499</v>
      </c>
      <c r="C1876" s="2">
        <v>22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23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20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21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22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22</v>
      </c>
      <c r="D1881" s="2" t="s">
        <v>626</v>
      </c>
      <c r="E1881" s="2"/>
      <c r="F1881" s="2"/>
      <c r="G1881" s="2"/>
      <c r="H1881" s="2"/>
    </row>
    <row r="1882" spans="2:8">
      <c r="B1882" s="2" t="s">
        <v>2505</v>
      </c>
      <c r="C1882" s="2">
        <v>23</v>
      </c>
      <c r="D1882" s="2" t="s">
        <v>626</v>
      </c>
      <c r="E1882" s="2"/>
      <c r="F1882" s="2"/>
      <c r="G1882" s="2"/>
      <c r="H1882" s="2"/>
    </row>
    <row r="1883" spans="2:8">
      <c r="B1883" s="2" t="s">
        <v>2506</v>
      </c>
      <c r="C1883" s="2">
        <v>24</v>
      </c>
      <c r="D1883" s="2" t="s">
        <v>626</v>
      </c>
      <c r="E1883" s="2"/>
      <c r="F1883" s="2"/>
      <c r="G1883" s="2"/>
      <c r="H1883" s="2"/>
    </row>
    <row r="1884" spans="2:8">
      <c r="B1884" s="2" t="s">
        <v>2507</v>
      </c>
      <c r="C1884" s="2">
        <v>20</v>
      </c>
      <c r="D1884" s="2" t="s">
        <v>626</v>
      </c>
      <c r="E1884" s="2"/>
      <c r="F1884" s="2"/>
      <c r="G1884" s="2"/>
      <c r="H1884" s="2"/>
    </row>
    <row r="1885" spans="2:8">
      <c r="B1885" s="2" t="s">
        <v>2508</v>
      </c>
      <c r="C1885" s="2">
        <v>21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21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20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26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28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24</v>
      </c>
      <c r="D1890" s="2" t="s">
        <v>626</v>
      </c>
      <c r="E1890" s="2"/>
      <c r="F1890" s="2"/>
      <c r="G1890" s="2"/>
      <c r="H1890" s="2"/>
    </row>
    <row r="1891" spans="2:8">
      <c r="B1891" s="2" t="s">
        <v>2514</v>
      </c>
      <c r="C1891" s="2">
        <v>26</v>
      </c>
      <c r="D1891" s="2" t="s">
        <v>626</v>
      </c>
      <c r="E1891" s="2"/>
      <c r="F1891" s="2"/>
      <c r="G1891" s="2"/>
      <c r="H1891" s="2"/>
    </row>
    <row r="1892" spans="2:8">
      <c r="B1892" s="2" t="s">
        <v>2515</v>
      </c>
      <c r="C1892" s="2">
        <v>24</v>
      </c>
      <c r="D1892" s="2" t="s">
        <v>626</v>
      </c>
      <c r="E1892" s="2"/>
      <c r="F1892" s="2"/>
      <c r="G1892" s="2"/>
      <c r="H1892" s="2"/>
    </row>
    <row r="1893" spans="2:8">
      <c r="B1893" s="2" t="s">
        <v>2516</v>
      </c>
      <c r="C1893" s="2">
        <v>34</v>
      </c>
      <c r="D1893" s="2" t="s">
        <v>626</v>
      </c>
      <c r="E1893" s="2"/>
      <c r="F1893" s="2"/>
      <c r="G1893" s="2"/>
      <c r="H1893" s="2"/>
    </row>
    <row r="1894" spans="2:8">
      <c r="B1894" s="2" t="s">
        <v>2517</v>
      </c>
      <c r="C1894" s="2">
        <v>35</v>
      </c>
      <c r="D1894" s="2" t="s">
        <v>626</v>
      </c>
      <c r="E1894" s="2"/>
      <c r="F1894" s="2"/>
      <c r="G1894" s="2"/>
      <c r="H1894" s="2"/>
    </row>
    <row r="1895" spans="2:8">
      <c r="B1895" s="2" t="s">
        <v>2518</v>
      </c>
      <c r="C1895" s="2">
        <v>25</v>
      </c>
      <c r="D1895" s="2" t="s">
        <v>626</v>
      </c>
      <c r="E1895" s="2"/>
      <c r="F1895" s="2"/>
      <c r="G1895" s="2"/>
      <c r="H1895" s="2"/>
    </row>
    <row r="1896" spans="2:8">
      <c r="B1896" s="2" t="s">
        <v>2519</v>
      </c>
      <c r="C1896" s="2">
        <v>17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12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21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18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14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12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27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28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29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26</v>
      </c>
      <c r="D1905" s="2" t="s">
        <v>626</v>
      </c>
      <c r="E1905" s="2"/>
      <c r="F1905" s="2"/>
      <c r="G1905" s="2"/>
      <c r="H1905" s="2"/>
    </row>
    <row r="1906" spans="2:8">
      <c r="B1906" s="2" t="s">
        <v>2529</v>
      </c>
      <c r="C1906" s="2">
        <v>22</v>
      </c>
      <c r="D1906" s="2" t="s">
        <v>626</v>
      </c>
      <c r="E1906" s="2"/>
      <c r="F1906" s="2"/>
      <c r="G1906" s="2"/>
      <c r="H1906" s="2"/>
    </row>
    <row r="1907" spans="2:8">
      <c r="B1907" s="2" t="s">
        <v>2530</v>
      </c>
      <c r="C1907" s="2">
        <v>22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21</v>
      </c>
      <c r="D1908" s="2" t="s">
        <v>626</v>
      </c>
      <c r="E1908" s="2"/>
      <c r="F1908" s="2"/>
      <c r="G1908" s="2"/>
      <c r="H1908" s="2"/>
    </row>
    <row r="1909" spans="2:8">
      <c r="B1909" s="2" t="s">
        <v>2532</v>
      </c>
      <c r="C1909" s="2">
        <v>36</v>
      </c>
      <c r="D1909" s="2" t="s">
        <v>626</v>
      </c>
      <c r="E1909" s="2"/>
      <c r="F1909" s="2"/>
      <c r="G1909" s="2"/>
      <c r="H1909" s="2"/>
    </row>
    <row r="1910" spans="2:8">
      <c r="B1910" s="2" t="s">
        <v>2533</v>
      </c>
      <c r="C1910" s="2">
        <v>34</v>
      </c>
      <c r="D1910" s="2" t="s">
        <v>626</v>
      </c>
      <c r="E1910" s="2"/>
      <c r="F1910" s="2"/>
      <c r="G1910" s="2"/>
      <c r="H1910" s="2"/>
    </row>
    <row r="1911" spans="2:8">
      <c r="B1911" s="2" t="s">
        <v>2534</v>
      </c>
      <c r="C1911" s="2">
        <v>30</v>
      </c>
      <c r="D1911" s="2" t="s">
        <v>626</v>
      </c>
      <c r="E1911" s="2"/>
      <c r="F1911" s="2"/>
      <c r="G1911" s="2"/>
      <c r="H1911" s="2"/>
    </row>
    <row r="1912" spans="2:8">
      <c r="B1912" s="2" t="s">
        <v>2535</v>
      </c>
      <c r="C1912" s="2">
        <v>33</v>
      </c>
      <c r="D1912" s="2" t="s">
        <v>626</v>
      </c>
      <c r="E1912" s="2"/>
      <c r="F1912" s="2"/>
      <c r="G1912" s="2"/>
      <c r="H1912" s="2"/>
    </row>
    <row r="1913" spans="2:8">
      <c r="B1913" s="2" t="s">
        <v>2536</v>
      </c>
      <c r="C1913" s="2">
        <v>13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14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22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28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28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26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28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25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27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24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25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23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27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28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26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25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25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20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16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7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11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11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12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33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30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22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22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26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25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26</v>
      </c>
      <c r="D1942" s="2" t="s">
        <v>626</v>
      </c>
      <c r="E1942" s="2"/>
      <c r="F1942" s="2"/>
      <c r="G1942" s="2"/>
      <c r="H1942" s="2"/>
    </row>
    <row r="1943" spans="2:8">
      <c r="B1943" s="2" t="s">
        <v>2566</v>
      </c>
      <c r="C1943" s="2">
        <v>24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25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29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31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31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26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26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27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26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27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5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5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21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22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21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21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21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12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15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20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20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25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25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22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21</v>
      </c>
      <c r="D1967" s="2" t="s">
        <v>626</v>
      </c>
      <c r="E1967" s="2"/>
      <c r="F1967" s="2"/>
      <c r="G1967" s="2"/>
      <c r="H1967" s="2"/>
    </row>
    <row r="1968" spans="2:8">
      <c r="B1968" s="2" t="s">
        <v>2591</v>
      </c>
      <c r="C1968" s="2">
        <v>20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25</v>
      </c>
      <c r="D1969" s="2" t="s">
        <v>626</v>
      </c>
      <c r="E1969" s="2"/>
      <c r="F1969" s="2"/>
      <c r="G1969" s="2"/>
      <c r="H1969" s="2"/>
    </row>
    <row r="1970" spans="2:8">
      <c r="B1970" s="2" t="s">
        <v>2593</v>
      </c>
      <c r="C1970" s="2">
        <v>23</v>
      </c>
      <c r="D1970" s="2" t="s">
        <v>626</v>
      </c>
      <c r="E1970" s="2"/>
      <c r="F1970" s="2"/>
      <c r="G1970" s="2"/>
      <c r="H1970" s="2"/>
    </row>
    <row r="1971" spans="2:8">
      <c r="B1971" s="2" t="s">
        <v>2594</v>
      </c>
      <c r="C1971" s="2">
        <v>23</v>
      </c>
      <c r="D1971" s="2" t="s">
        <v>626</v>
      </c>
      <c r="E1971" s="2"/>
      <c r="F1971" s="2"/>
      <c r="G1971" s="2"/>
      <c r="H1971" s="2"/>
    </row>
    <row r="1972" spans="2:8">
      <c r="B1972" s="2" t="s">
        <v>2595</v>
      </c>
      <c r="C1972" s="2">
        <v>25</v>
      </c>
      <c r="D1972" s="2" t="s">
        <v>626</v>
      </c>
      <c r="E1972" s="2"/>
      <c r="F1972" s="2"/>
      <c r="G1972" s="2"/>
      <c r="H1972" s="2"/>
    </row>
    <row r="1973" spans="2:8">
      <c r="B1973" s="2" t="s">
        <v>2596</v>
      </c>
      <c r="C1973" s="2">
        <v>18</v>
      </c>
      <c r="D1973" s="2" t="s">
        <v>626</v>
      </c>
      <c r="E1973" s="2"/>
      <c r="F1973" s="2"/>
      <c r="G1973" s="2"/>
      <c r="H1973" s="2"/>
    </row>
    <row r="1974" spans="2:8">
      <c r="B1974" s="2" t="s">
        <v>2597</v>
      </c>
      <c r="C1974" s="2">
        <v>18</v>
      </c>
      <c r="D1974" s="2" t="s">
        <v>626</v>
      </c>
      <c r="E1974" s="2"/>
      <c r="F1974" s="2"/>
      <c r="G1974" s="2"/>
      <c r="H1974" s="2"/>
    </row>
    <row r="1975" spans="2:8">
      <c r="B1975" s="2" t="s">
        <v>2598</v>
      </c>
      <c r="C1975" s="2">
        <v>19</v>
      </c>
      <c r="D1975" s="2" t="s">
        <v>626</v>
      </c>
      <c r="E1975" s="2"/>
      <c r="F1975" s="2"/>
      <c r="G1975" s="2"/>
      <c r="H1975" s="2"/>
    </row>
    <row r="1976" spans="2:8">
      <c r="B1976" s="2" t="s">
        <v>2599</v>
      </c>
      <c r="C1976" s="2">
        <v>18</v>
      </c>
      <c r="D1976" s="2" t="s">
        <v>626</v>
      </c>
      <c r="E1976" s="2"/>
      <c r="F1976" s="2"/>
      <c r="G1976" s="2"/>
      <c r="H1976" s="2"/>
    </row>
    <row r="1977" spans="2:8">
      <c r="B1977" s="2" t="s">
        <v>2600</v>
      </c>
      <c r="C1977" s="2">
        <v>22</v>
      </c>
      <c r="D1977" s="2" t="s">
        <v>626</v>
      </c>
      <c r="E1977" s="2"/>
      <c r="F1977" s="2"/>
      <c r="G1977" s="2"/>
      <c r="H1977" s="2"/>
    </row>
    <row r="1978" spans="2:8">
      <c r="B1978" s="2" t="s">
        <v>2601</v>
      </c>
      <c r="C1978" s="2">
        <v>25</v>
      </c>
      <c r="D1978" s="2" t="s">
        <v>626</v>
      </c>
      <c r="E1978" s="2"/>
      <c r="F1978" s="2"/>
      <c r="G1978" s="2"/>
      <c r="H1978" s="2"/>
    </row>
    <row r="1979" spans="2:8">
      <c r="B1979" s="2" t="s">
        <v>2602</v>
      </c>
      <c r="C1979" s="2">
        <v>9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13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16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24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25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29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31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31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30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27</v>
      </c>
      <c r="D1990" s="2" t="s">
        <v>626</v>
      </c>
      <c r="E1990" s="2"/>
      <c r="F1990" s="2"/>
      <c r="G1990" s="2"/>
      <c r="H1990" s="2"/>
    </row>
    <row r="1991" spans="2:8">
      <c r="B1991" s="2" t="s">
        <v>2614</v>
      </c>
      <c r="C1991" s="2">
        <v>26</v>
      </c>
      <c r="D1991" s="2" t="s">
        <v>626</v>
      </c>
      <c r="E1991" s="2"/>
      <c r="F1991" s="2"/>
      <c r="G1991" s="2"/>
      <c r="H1991" s="2"/>
    </row>
    <row r="1992" spans="2:8">
      <c r="B1992" s="2" t="s">
        <v>2615</v>
      </c>
      <c r="C1992" s="2">
        <v>24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17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19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23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20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17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18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17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14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23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24</v>
      </c>
      <c r="D2002" s="2" t="s">
        <v>626</v>
      </c>
      <c r="E2002" s="2"/>
      <c r="F2002" s="2"/>
      <c r="G2002" s="2"/>
      <c r="H2002" s="2"/>
    </row>
    <row r="2003" spans="2:8">
      <c r="B2003" s="2" t="s">
        <v>2626</v>
      </c>
      <c r="C2003" s="2">
        <v>23</v>
      </c>
      <c r="D2003" s="2" t="s">
        <v>626</v>
      </c>
      <c r="E2003" s="2"/>
      <c r="F2003" s="2"/>
      <c r="G2003" s="2"/>
      <c r="H2003" s="2"/>
    </row>
    <row r="2004" spans="2:8">
      <c r="B2004" s="2" t="s">
        <v>2627</v>
      </c>
      <c r="C2004" s="2">
        <v>25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19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21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20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18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20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18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18</v>
      </c>
      <c r="D2011" s="2" t="s">
        <v>626</v>
      </c>
      <c r="E2011" s="2"/>
      <c r="F2011" s="2"/>
      <c r="G2011" s="2"/>
      <c r="H2011" s="2"/>
    </row>
    <row r="2012" spans="2:8">
      <c r="B2012" s="2" t="s">
        <v>2635</v>
      </c>
      <c r="C2012" s="2">
        <v>19</v>
      </c>
      <c r="D2012" s="2" t="s">
        <v>626</v>
      </c>
      <c r="E2012" s="2"/>
      <c r="F2012" s="2"/>
      <c r="G2012" s="2"/>
      <c r="H2012" s="2"/>
    </row>
    <row r="2013" spans="2:8">
      <c r="B2013" s="2" t="s">
        <v>2636</v>
      </c>
      <c r="C2013" s="2">
        <v>35</v>
      </c>
      <c r="D2013" s="2" t="s">
        <v>626</v>
      </c>
      <c r="E2013" s="2"/>
      <c r="F2013" s="2"/>
      <c r="G2013" s="2"/>
      <c r="H2013" s="2"/>
    </row>
    <row r="2014" spans="2:8">
      <c r="B2014" s="2" t="s">
        <v>2637</v>
      </c>
      <c r="C2014" s="2">
        <v>32</v>
      </c>
      <c r="D2014" s="2" t="s">
        <v>626</v>
      </c>
      <c r="E2014" s="2"/>
      <c r="F2014" s="2"/>
      <c r="G2014" s="2"/>
      <c r="H2014" s="2"/>
    </row>
    <row r="2015" spans="2:8">
      <c r="B2015" s="2" t="s">
        <v>2638</v>
      </c>
      <c r="C2015" s="2">
        <v>19</v>
      </c>
      <c r="D2015" s="2" t="s">
        <v>626</v>
      </c>
      <c r="E2015" s="2"/>
      <c r="F2015" s="2"/>
      <c r="G2015" s="2"/>
      <c r="H2015" s="2"/>
    </row>
    <row r="2016" spans="2:8">
      <c r="B2016" s="2" t="s">
        <v>2639</v>
      </c>
      <c r="C2016" s="2">
        <v>21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20</v>
      </c>
      <c r="D2017" s="2" t="s">
        <v>626</v>
      </c>
      <c r="E2017" s="2"/>
      <c r="F2017" s="2"/>
      <c r="G2017" s="2"/>
      <c r="H2017" s="2"/>
    </row>
    <row r="2018" spans="2:8">
      <c r="B2018" s="2" t="s">
        <v>2641</v>
      </c>
      <c r="C2018" s="2">
        <v>20</v>
      </c>
      <c r="D2018" s="2" t="s">
        <v>626</v>
      </c>
      <c r="E2018" s="2"/>
      <c r="F2018" s="2"/>
      <c r="G2018" s="2"/>
      <c r="H2018" s="2"/>
    </row>
    <row r="2019" spans="2:8">
      <c r="B2019" s="2" t="s">
        <v>2642</v>
      </c>
      <c r="C2019" s="2">
        <v>24</v>
      </c>
      <c r="D2019" s="2" t="s">
        <v>626</v>
      </c>
      <c r="E2019" s="2"/>
      <c r="F2019" s="2"/>
      <c r="G2019" s="2"/>
      <c r="H2019" s="2"/>
    </row>
    <row r="2020" spans="2:8">
      <c r="B2020" s="2" t="s">
        <v>2643</v>
      </c>
      <c r="C2020" s="2">
        <v>25</v>
      </c>
      <c r="D2020" s="2" t="s">
        <v>626</v>
      </c>
      <c r="E2020" s="2"/>
      <c r="F2020" s="2"/>
      <c r="G2020" s="2"/>
      <c r="H2020" s="2"/>
    </row>
    <row r="2021" spans="2:8">
      <c r="B2021" s="2" t="s">
        <v>2644</v>
      </c>
      <c r="C2021" s="2">
        <v>27</v>
      </c>
      <c r="D2021" s="2" t="s">
        <v>626</v>
      </c>
      <c r="E2021" s="2"/>
      <c r="F2021" s="2"/>
      <c r="G2021" s="2"/>
      <c r="H2021" s="2"/>
    </row>
    <row r="2022" spans="2:8">
      <c r="B2022" s="2" t="s">
        <v>2645</v>
      </c>
      <c r="C2022" s="2">
        <v>22</v>
      </c>
      <c r="D2022" s="2" t="s">
        <v>626</v>
      </c>
      <c r="E2022" s="2"/>
      <c r="F2022" s="2"/>
      <c r="G2022" s="2"/>
      <c r="H2022" s="2"/>
    </row>
    <row r="2023" spans="2:8">
      <c r="B2023" s="2" t="s">
        <v>2646</v>
      </c>
      <c r="C2023" s="2">
        <v>22</v>
      </c>
      <c r="D2023" s="2" t="s">
        <v>626</v>
      </c>
      <c r="E2023" s="2"/>
      <c r="F2023" s="2"/>
      <c r="G2023" s="2"/>
      <c r="H2023" s="2"/>
    </row>
    <row r="2024" spans="2:8">
      <c r="B2024" s="2" t="s">
        <v>2647</v>
      </c>
      <c r="C2024" s="2">
        <v>23</v>
      </c>
      <c r="D2024" s="2" t="s">
        <v>626</v>
      </c>
      <c r="E2024" s="2"/>
      <c r="F2024" s="2"/>
      <c r="G2024" s="2"/>
      <c r="H2024" s="2"/>
    </row>
    <row r="2025" spans="2:8">
      <c r="B2025" s="2" t="s">
        <v>2648</v>
      </c>
      <c r="C2025" s="2">
        <v>29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27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23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20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21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20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20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23</v>
      </c>
      <c r="D2032" s="2" t="s">
        <v>626</v>
      </c>
      <c r="E2032" s="2"/>
      <c r="F2032" s="2"/>
      <c r="G2032" s="2"/>
      <c r="H2032" s="2"/>
    </row>
    <row r="2033" spans="2:8">
      <c r="B2033" s="2" t="s">
        <v>2656</v>
      </c>
      <c r="C2033" s="2">
        <v>22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7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14</v>
      </c>
      <c r="D2035" s="2" t="s">
        <v>626</v>
      </c>
      <c r="E2035" s="2"/>
      <c r="F2035" s="2"/>
      <c r="G2035" s="2"/>
      <c r="H2035" s="2"/>
    </row>
    <row r="2036" spans="2:8">
      <c r="B2036" s="2" t="s">
        <v>2659</v>
      </c>
      <c r="C2036" s="2">
        <v>17</v>
      </c>
      <c r="D2036" s="2" t="s">
        <v>626</v>
      </c>
      <c r="E2036" s="2"/>
      <c r="F2036" s="2"/>
      <c r="G2036" s="2"/>
      <c r="H2036" s="2"/>
    </row>
    <row r="2037" spans="2:8">
      <c r="B2037" s="2" t="s">
        <v>2660</v>
      </c>
      <c r="C2037" s="2">
        <v>20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23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24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16</v>
      </c>
      <c r="D2040" s="2" t="s">
        <v>626</v>
      </c>
      <c r="E2040" s="2"/>
      <c r="F2040" s="2"/>
      <c r="G2040" s="2"/>
      <c r="H2040" s="2"/>
    </row>
    <row r="2041" spans="2:8">
      <c r="B2041" s="2" t="s">
        <v>2664</v>
      </c>
      <c r="C2041" s="2">
        <v>16</v>
      </c>
      <c r="D2041" s="2" t="s">
        <v>626</v>
      </c>
      <c r="E2041" s="2"/>
      <c r="F2041" s="2"/>
      <c r="G2041" s="2"/>
      <c r="H2041" s="2"/>
    </row>
    <row r="2042" spans="2:8">
      <c r="B2042" s="2" t="s">
        <v>2665</v>
      </c>
      <c r="C2042" s="2">
        <v>19</v>
      </c>
      <c r="D2042" s="2" t="s">
        <v>626</v>
      </c>
      <c r="E2042" s="2"/>
      <c r="F2042" s="2"/>
      <c r="G2042" s="2"/>
      <c r="H2042" s="2"/>
    </row>
    <row r="2043" spans="2:8">
      <c r="B2043" s="2" t="s">
        <v>2666</v>
      </c>
      <c r="C2043" s="2">
        <v>21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12</v>
      </c>
      <c r="D2044" s="2" t="s">
        <v>626</v>
      </c>
      <c r="E2044" s="2"/>
      <c r="F2044" s="2"/>
      <c r="G2044" s="2"/>
      <c r="H2044" s="2"/>
    </row>
    <row r="2045" spans="2:8">
      <c r="B2045" s="2" t="s">
        <v>2668</v>
      </c>
      <c r="C2045" s="2">
        <v>13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28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30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21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22</v>
      </c>
      <c r="D2049" s="2" t="s">
        <v>626</v>
      </c>
      <c r="E2049" s="2"/>
      <c r="F2049" s="2"/>
      <c r="G2049" s="2"/>
      <c r="H2049" s="2"/>
    </row>
    <row r="2050" spans="2:8">
      <c r="B2050" s="2" t="s">
        <v>2673</v>
      </c>
      <c r="C2050" s="2">
        <v>22</v>
      </c>
      <c r="D2050" s="2" t="s">
        <v>626</v>
      </c>
      <c r="E2050" s="2"/>
      <c r="F2050" s="2"/>
      <c r="G2050" s="2"/>
      <c r="H2050" s="2"/>
    </row>
    <row r="2051" spans="2:8">
      <c r="B2051" s="2" t="s">
        <v>2674</v>
      </c>
      <c r="C2051" s="2">
        <v>23</v>
      </c>
      <c r="D2051" s="2" t="s">
        <v>626</v>
      </c>
      <c r="E2051" s="2"/>
      <c r="F2051" s="2"/>
      <c r="G2051" s="2"/>
      <c r="H2051" s="2"/>
    </row>
    <row r="2052" spans="2:8">
      <c r="B2052" s="2" t="s">
        <v>2675</v>
      </c>
      <c r="C2052" s="2">
        <v>24</v>
      </c>
      <c r="D2052" s="2" t="s">
        <v>626</v>
      </c>
      <c r="E2052" s="2"/>
      <c r="F2052" s="2"/>
      <c r="G2052" s="2"/>
      <c r="H2052" s="2"/>
    </row>
    <row r="2053" spans="2:8">
      <c r="B2053" s="2" t="s">
        <v>2676</v>
      </c>
      <c r="C2053" s="2">
        <v>5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28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29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27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29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22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23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23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27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24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24</v>
      </c>
      <c r="D2063" s="2" t="s">
        <v>626</v>
      </c>
      <c r="E2063" s="2"/>
      <c r="F2063" s="2"/>
      <c r="G2063" s="2"/>
      <c r="H2063" s="2"/>
    </row>
    <row r="2064" spans="2:8">
      <c r="B2064" s="2" t="s">
        <v>2687</v>
      </c>
      <c r="C2064" s="2">
        <v>26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28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24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24</v>
      </c>
      <c r="D2067" s="2" t="s">
        <v>626</v>
      </c>
      <c r="E2067" s="2"/>
      <c r="F2067" s="2"/>
      <c r="G2067" s="2"/>
      <c r="H2067" s="2"/>
    </row>
    <row r="2068" spans="2:8">
      <c r="B2068" s="2" t="s">
        <v>2691</v>
      </c>
      <c r="C2068" s="2">
        <v>21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25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25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17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19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22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18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16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19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19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6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8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8</v>
      </c>
      <c r="D2080" s="2" t="s">
        <v>626</v>
      </c>
      <c r="E2080" s="2"/>
      <c r="F2080" s="2"/>
      <c r="G2080" s="2"/>
      <c r="H2080" s="2"/>
    </row>
    <row r="2081" spans="2:8">
      <c r="B2081" s="2" t="s">
        <v>2704</v>
      </c>
      <c r="C2081" s="2">
        <v>8</v>
      </c>
      <c r="D2081" s="2" t="s">
        <v>626</v>
      </c>
      <c r="E2081" s="2"/>
      <c r="F2081" s="2"/>
      <c r="G2081" s="2"/>
      <c r="H2081" s="2"/>
    </row>
    <row r="2082" spans="2:8">
      <c r="B2082" s="2" t="s">
        <v>2705</v>
      </c>
      <c r="C2082" s="2">
        <v>10</v>
      </c>
      <c r="D2082" s="2" t="s">
        <v>626</v>
      </c>
      <c r="E2082" s="2"/>
      <c r="F2082" s="2"/>
      <c r="G2082" s="2"/>
      <c r="H2082" s="2"/>
    </row>
    <row r="2083" spans="2:8">
      <c r="B2083" s="2" t="s">
        <v>2706</v>
      </c>
      <c r="C2083" s="2">
        <v>10</v>
      </c>
      <c r="D2083" s="2" t="s">
        <v>626</v>
      </c>
      <c r="E2083" s="2"/>
      <c r="F2083" s="2"/>
      <c r="G2083" s="2"/>
      <c r="H2083" s="2"/>
    </row>
    <row r="2084" spans="2:8">
      <c r="B2084" s="2" t="s">
        <v>2707</v>
      </c>
      <c r="C2084" s="2">
        <v>16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16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14</v>
      </c>
      <c r="D2086" s="2" t="s">
        <v>626</v>
      </c>
      <c r="E2086" s="2"/>
      <c r="F2086" s="2"/>
      <c r="G2086" s="2"/>
      <c r="H2086" s="2"/>
    </row>
    <row r="2087" spans="2:8">
      <c r="B2087" s="2" t="s">
        <v>2710</v>
      </c>
      <c r="C2087" s="2">
        <v>13</v>
      </c>
      <c r="D2087" s="2" t="s">
        <v>626</v>
      </c>
      <c r="E2087" s="2"/>
      <c r="F2087" s="2"/>
      <c r="G2087" s="2"/>
      <c r="H2087" s="2"/>
    </row>
    <row r="2088" spans="2:8">
      <c r="B2088" s="2" t="s">
        <v>2711</v>
      </c>
      <c r="C2088" s="2">
        <v>14</v>
      </c>
      <c r="D2088" s="2" t="s">
        <v>626</v>
      </c>
      <c r="E2088" s="2"/>
      <c r="F2088" s="2"/>
      <c r="G2088" s="2"/>
      <c r="H2088" s="2"/>
    </row>
    <row r="2089" spans="2:8">
      <c r="B2089" s="2" t="s">
        <v>2712</v>
      </c>
      <c r="C2089" s="2">
        <v>15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16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25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27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32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34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23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22</v>
      </c>
      <c r="D2096" s="2" t="s">
        <v>626</v>
      </c>
      <c r="E2096" s="2"/>
      <c r="F2096" s="2"/>
      <c r="G2096" s="2"/>
      <c r="H2096" s="2"/>
    </row>
    <row r="2097" spans="2:8">
      <c r="B2097" s="2" t="s">
        <v>2720</v>
      </c>
      <c r="C2097" s="2">
        <v>21</v>
      </c>
      <c r="D2097" s="2" t="s">
        <v>626</v>
      </c>
      <c r="E2097" s="2"/>
      <c r="F2097" s="2"/>
      <c r="G2097" s="2"/>
      <c r="H2097" s="2"/>
    </row>
    <row r="2098" spans="2:8">
      <c r="B2098" s="2" t="s">
        <v>2721</v>
      </c>
      <c r="C2098" s="2">
        <v>18</v>
      </c>
      <c r="D2098" s="2" t="s">
        <v>626</v>
      </c>
      <c r="E2098" s="2"/>
      <c r="F2098" s="2"/>
      <c r="G2098" s="2"/>
      <c r="H2098" s="2"/>
    </row>
    <row r="2099" spans="2:8">
      <c r="B2099" s="2" t="s">
        <v>2722</v>
      </c>
      <c r="C2099" s="2">
        <v>24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24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11</v>
      </c>
      <c r="D2101" s="2" t="s">
        <v>626</v>
      </c>
      <c r="E2101" s="2"/>
      <c r="F2101" s="2"/>
      <c r="G2101" s="2"/>
      <c r="H2101" s="2"/>
    </row>
    <row r="2102" spans="2:8">
      <c r="B2102" s="2" t="s">
        <v>2725</v>
      </c>
      <c r="C2102" s="2">
        <v>7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7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7</v>
      </c>
      <c r="D2104" s="2" t="s">
        <v>626</v>
      </c>
      <c r="E2104" s="2"/>
      <c r="F2104" s="2"/>
      <c r="G2104" s="2"/>
      <c r="H2104" s="2"/>
    </row>
    <row r="2105" spans="2:8">
      <c r="B2105" s="2" t="s">
        <v>2728</v>
      </c>
      <c r="C2105" s="2">
        <v>8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9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20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22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21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21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20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29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17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23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27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21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22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25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23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18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19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19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26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25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28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28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27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23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23</v>
      </c>
      <c r="D2129" s="2" t="s">
        <v>626</v>
      </c>
      <c r="E2129" s="2"/>
      <c r="F2129" s="2"/>
      <c r="G2129" s="2"/>
      <c r="H2129" s="2"/>
    </row>
    <row r="2130" spans="2:8">
      <c r="B2130" s="2" t="s">
        <v>2753</v>
      </c>
      <c r="C2130" s="2">
        <v>23</v>
      </c>
      <c r="D2130" s="2" t="s">
        <v>626</v>
      </c>
      <c r="E2130" s="2"/>
      <c r="F2130" s="2"/>
      <c r="G2130" s="2"/>
      <c r="H2130" s="2"/>
    </row>
    <row r="2131" spans="2:8">
      <c r="B2131" s="2" t="s">
        <v>2754</v>
      </c>
      <c r="C2131" s="2">
        <v>21</v>
      </c>
      <c r="D2131" s="2" t="s">
        <v>626</v>
      </c>
      <c r="E2131" s="2"/>
      <c r="F2131" s="2"/>
      <c r="G2131" s="2"/>
      <c r="H2131" s="2"/>
    </row>
    <row r="2132" spans="2:8">
      <c r="B2132" s="2" t="s">
        <v>2755</v>
      </c>
      <c r="C2132" s="2">
        <v>22</v>
      </c>
      <c r="D2132" s="2" t="s">
        <v>626</v>
      </c>
      <c r="E2132" s="2"/>
      <c r="F2132" s="2"/>
      <c r="G2132" s="2"/>
      <c r="H2132" s="2"/>
    </row>
    <row r="2133" spans="2:8">
      <c r="B2133" s="2" t="s">
        <v>2756</v>
      </c>
      <c r="C2133" s="2">
        <v>23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23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24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31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31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22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22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28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29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27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27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27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24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24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31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27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30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28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27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27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28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27</v>
      </c>
      <c r="D2154" s="2" t="s">
        <v>626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28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25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28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23</v>
      </c>
      <c r="D2159" s="2" t="s">
        <v>626</v>
      </c>
      <c r="E2159" s="2"/>
      <c r="F2159" s="2"/>
      <c r="G2159" s="2"/>
      <c r="H2159" s="2"/>
    </row>
    <row r="2160" spans="2:8">
      <c r="B2160" s="2" t="s">
        <v>2783</v>
      </c>
      <c r="C2160" s="2">
        <v>30</v>
      </c>
      <c r="D2160" s="2" t="s">
        <v>626</v>
      </c>
      <c r="E2160" s="2"/>
      <c r="F2160" s="2"/>
      <c r="G2160" s="2"/>
      <c r="H2160" s="2"/>
    </row>
    <row r="2161" spans="2:8">
      <c r="B2161" s="2" t="s">
        <v>2784</v>
      </c>
      <c r="C2161" s="2">
        <v>28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26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29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29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29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40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24</v>
      </c>
      <c r="D2167" s="2" t="s">
        <v>626</v>
      </c>
      <c r="E2167" s="2"/>
      <c r="F2167" s="2"/>
      <c r="G2167" s="2"/>
      <c r="H2167" s="2"/>
    </row>
    <row r="2168" spans="2:8">
      <c r="B2168" s="2" t="s">
        <v>2791</v>
      </c>
      <c r="C2168" s="2">
        <v>24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15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22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21</v>
      </c>
      <c r="D2171" s="2" t="s">
        <v>626</v>
      </c>
      <c r="E2171" s="2"/>
      <c r="F2171" s="2"/>
      <c r="G2171" s="2"/>
      <c r="H2171" s="2"/>
    </row>
    <row r="2172" spans="2:8">
      <c r="B2172" s="2" t="s">
        <v>2795</v>
      </c>
      <c r="C2172" s="2">
        <v>23</v>
      </c>
      <c r="D2172" s="2" t="s">
        <v>626</v>
      </c>
      <c r="E2172" s="2"/>
      <c r="F2172" s="2"/>
      <c r="G2172" s="2"/>
      <c r="H2172" s="2"/>
    </row>
    <row r="2173" spans="2:8">
      <c r="B2173" s="2" t="s">
        <v>2796</v>
      </c>
      <c r="C2173" s="2">
        <v>27</v>
      </c>
      <c r="D2173" s="2" t="s">
        <v>626</v>
      </c>
      <c r="E2173" s="2"/>
      <c r="F2173" s="2"/>
      <c r="G2173" s="2"/>
      <c r="H2173" s="2"/>
    </row>
    <row r="2174" spans="2:8">
      <c r="B2174" s="2" t="s">
        <v>2797</v>
      </c>
      <c r="C2174" s="2">
        <v>25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25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23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24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25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25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25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24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19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20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20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24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27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25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31</v>
      </c>
      <c r="D2188" s="2" t="s">
        <v>626</v>
      </c>
      <c r="E2188" s="2"/>
      <c r="F2188" s="2"/>
      <c r="G2188" s="2"/>
      <c r="H2188" s="2"/>
    </row>
    <row r="2189" spans="2:8">
      <c r="B2189" s="2" t="s">
        <v>2812</v>
      </c>
      <c r="C2189" s="2">
        <v>24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23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25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27</v>
      </c>
      <c r="D2192" s="2" t="s">
        <v>626</v>
      </c>
      <c r="E2192" s="2"/>
      <c r="F2192" s="2"/>
      <c r="G2192" s="2"/>
      <c r="H2192" s="2"/>
    </row>
    <row r="2193" spans="2:8">
      <c r="B2193" s="2" t="s">
        <v>2816</v>
      </c>
      <c r="C2193" s="2">
        <v>36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20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25</v>
      </c>
      <c r="D2195" s="2" t="s">
        <v>626</v>
      </c>
      <c r="E2195" s="2"/>
      <c r="F2195" s="2"/>
      <c r="G2195" s="2"/>
      <c r="H2195" s="2"/>
    </row>
    <row r="2196" spans="2:8">
      <c r="B2196" s="2" t="s">
        <v>2819</v>
      </c>
      <c r="C2196" s="2">
        <v>23</v>
      </c>
      <c r="D2196" s="2" t="s">
        <v>626</v>
      </c>
      <c r="E2196" s="2"/>
      <c r="F2196" s="2"/>
      <c r="G2196" s="2"/>
      <c r="H2196" s="2"/>
    </row>
    <row r="2197" spans="2:8">
      <c r="B2197" s="2" t="s">
        <v>2820</v>
      </c>
      <c r="C2197" s="2">
        <v>24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23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19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21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20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26</v>
      </c>
      <c r="D2202" s="2" t="s">
        <v>626</v>
      </c>
      <c r="E2202" s="2"/>
      <c r="F2202" s="2"/>
      <c r="G2202" s="2"/>
      <c r="H2202" s="2"/>
    </row>
    <row r="2203" spans="2:8">
      <c r="B2203" s="2" t="s">
        <v>2826</v>
      </c>
      <c r="C2203" s="2">
        <v>27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19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20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26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26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27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29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28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21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23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23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23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14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15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19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20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22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21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20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18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21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21</v>
      </c>
      <c r="D2224" s="2" t="s">
        <v>626</v>
      </c>
      <c r="E2224" s="2"/>
      <c r="F2224" s="2"/>
      <c r="G2224" s="2"/>
      <c r="H2224" s="2"/>
    </row>
    <row r="2225" spans="2:8">
      <c r="B2225" s="2" t="s">
        <v>2848</v>
      </c>
      <c r="C2225" s="2">
        <v>20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18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17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17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22</v>
      </c>
      <c r="D2229" s="2" t="s">
        <v>626</v>
      </c>
      <c r="E2229" s="2"/>
      <c r="F2229" s="2"/>
      <c r="G2229" s="2"/>
      <c r="H2229" s="2"/>
    </row>
    <row r="2230" spans="2:8">
      <c r="B2230" s="2" t="s">
        <v>2853</v>
      </c>
      <c r="C2230" s="2">
        <v>22</v>
      </c>
      <c r="D2230" s="2" t="s">
        <v>626</v>
      </c>
      <c r="E2230" s="2"/>
      <c r="F2230" s="2"/>
      <c r="G2230" s="2"/>
      <c r="H2230" s="2"/>
    </row>
    <row r="2231" spans="2:8">
      <c r="B2231" s="2" t="s">
        <v>2854</v>
      </c>
      <c r="C2231" s="2">
        <v>33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32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14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19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20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28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26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28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27</v>
      </c>
      <c r="D2239" s="2" t="s">
        <v>626</v>
      </c>
      <c r="E2239" s="2"/>
      <c r="F2239" s="2"/>
      <c r="G2239" s="2"/>
      <c r="H2239" s="2"/>
    </row>
    <row r="2240" spans="2:8">
      <c r="B2240" s="2" t="s">
        <v>2863</v>
      </c>
      <c r="C2240" s="2">
        <v>30</v>
      </c>
      <c r="D2240" s="2" t="s">
        <v>626</v>
      </c>
      <c r="E2240" s="2"/>
      <c r="F2240" s="2"/>
      <c r="G2240" s="2"/>
      <c r="H2240" s="2"/>
    </row>
    <row r="2241" spans="2:8">
      <c r="B2241" s="2" t="s">
        <v>2864</v>
      </c>
      <c r="C2241" s="2">
        <v>30</v>
      </c>
      <c r="D2241" s="2" t="s">
        <v>626</v>
      </c>
      <c r="E2241" s="2"/>
      <c r="F2241" s="2"/>
      <c r="G2241" s="2"/>
      <c r="H2241" s="2"/>
    </row>
    <row r="2242" spans="2:8">
      <c r="B2242" s="2" t="s">
        <v>2865</v>
      </c>
      <c r="C2242" s="2">
        <v>31</v>
      </c>
      <c r="D2242" s="2" t="s">
        <v>626</v>
      </c>
      <c r="E2242" s="2"/>
      <c r="F2242" s="2"/>
      <c r="G2242" s="2"/>
      <c r="H2242" s="2"/>
    </row>
    <row r="2243" spans="2:8">
      <c r="B2243" s="2" t="s">
        <v>2866</v>
      </c>
      <c r="C2243" s="2">
        <v>32</v>
      </c>
      <c r="D2243" s="2" t="s">
        <v>626</v>
      </c>
      <c r="E2243" s="2"/>
      <c r="F2243" s="2"/>
      <c r="G2243" s="2"/>
      <c r="H2243" s="2"/>
    </row>
    <row r="2244" spans="2:8">
      <c r="B2244" s="2" t="s">
        <v>2867</v>
      </c>
      <c r="C2244" s="2">
        <v>21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22</v>
      </c>
      <c r="D2245" s="2" t="s">
        <v>626</v>
      </c>
      <c r="E2245" s="2"/>
      <c r="F2245" s="2"/>
      <c r="G2245" s="2"/>
      <c r="H2245" s="2"/>
    </row>
    <row r="2246" spans="2:8">
      <c r="B2246" s="2" t="s">
        <v>2869</v>
      </c>
      <c r="C2246" s="2">
        <v>22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26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27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26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24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29</v>
      </c>
      <c r="D2251" s="2" t="s">
        <v>626</v>
      </c>
      <c r="E2251" s="2"/>
      <c r="F2251" s="2"/>
      <c r="G2251" s="2"/>
      <c r="H2251" s="2"/>
    </row>
    <row r="2252" spans="2:8">
      <c r="B2252" s="2" t="s">
        <v>2875</v>
      </c>
      <c r="C2252" s="2">
        <v>28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22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26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26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29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29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29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27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28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28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31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33</v>
      </c>
      <c r="D2264" s="2" t="s">
        <v>626</v>
      </c>
      <c r="E2264" s="2"/>
      <c r="F2264" s="2"/>
      <c r="G2264" s="2"/>
      <c r="H2264" s="2"/>
    </row>
    <row r="2265" spans="2:8">
      <c r="B2265" s="2" t="s">
        <v>2888</v>
      </c>
      <c r="C2265" s="2">
        <v>27</v>
      </c>
      <c r="D2265" s="2" t="s">
        <v>626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626</v>
      </c>
      <c r="E2266" s="2"/>
      <c r="F2266" s="2"/>
      <c r="G2266" s="2"/>
      <c r="H2266" s="2"/>
    </row>
    <row r="2267" spans="2:8">
      <c r="B2267" s="2" t="s">
        <v>2890</v>
      </c>
      <c r="C2267" s="2">
        <v>12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14</v>
      </c>
      <c r="D2268" s="2" t="s">
        <v>626</v>
      </c>
      <c r="E2268" s="2"/>
      <c r="F2268" s="2"/>
      <c r="G2268" s="2"/>
      <c r="H2268" s="2"/>
    </row>
    <row r="2269" spans="2:8">
      <c r="B2269" s="2" t="s">
        <v>2892</v>
      </c>
      <c r="C2269" s="2">
        <v>14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15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15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31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32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34</v>
      </c>
      <c r="D2274" s="2" t="s">
        <v>626</v>
      </c>
      <c r="E2274" s="2"/>
      <c r="F2274" s="2"/>
      <c r="G2274" s="2"/>
      <c r="H2274" s="2"/>
    </row>
    <row r="2275" spans="2:8">
      <c r="B2275" s="2" t="s">
        <v>2898</v>
      </c>
      <c r="C2275" s="2">
        <v>34</v>
      </c>
      <c r="D2275" s="2" t="s">
        <v>626</v>
      </c>
      <c r="E2275" s="2"/>
      <c r="F2275" s="2"/>
      <c r="G2275" s="2"/>
      <c r="H2275" s="2"/>
    </row>
    <row r="2276" spans="2:8">
      <c r="B2276" s="2" t="s">
        <v>2899</v>
      </c>
      <c r="C2276" s="2">
        <v>25</v>
      </c>
      <c r="D2276" s="2" t="s">
        <v>626</v>
      </c>
      <c r="E2276" s="2"/>
      <c r="F2276" s="2"/>
      <c r="G2276" s="2"/>
      <c r="H2276" s="2"/>
    </row>
    <row r="2277" spans="2:8">
      <c r="B2277" s="2" t="s">
        <v>2900</v>
      </c>
      <c r="C2277" s="2">
        <v>25</v>
      </c>
      <c r="D2277" s="2" t="s">
        <v>626</v>
      </c>
      <c r="E2277" s="2"/>
      <c r="F2277" s="2"/>
      <c r="G2277" s="2"/>
      <c r="H2277" s="2"/>
    </row>
    <row r="2278" spans="2:8">
      <c r="B2278" s="2" t="s">
        <v>2901</v>
      </c>
      <c r="C2278" s="2">
        <v>30</v>
      </c>
      <c r="D2278" s="2" t="s">
        <v>626</v>
      </c>
      <c r="E2278" s="2"/>
      <c r="F2278" s="2"/>
      <c r="G2278" s="2"/>
      <c r="H2278" s="2"/>
    </row>
    <row r="2279" spans="2:8">
      <c r="B2279" s="2" t="s">
        <v>2902</v>
      </c>
      <c r="C2279" s="2">
        <v>31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12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13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12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12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18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23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26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31</v>
      </c>
      <c r="D2288" s="2" t="s">
        <v>626</v>
      </c>
      <c r="E2288" s="2"/>
      <c r="F2288" s="2"/>
      <c r="G2288" s="2"/>
      <c r="H2288" s="2"/>
    </row>
    <row r="2289" spans="2:8">
      <c r="B2289" s="2" t="s">
        <v>2912</v>
      </c>
      <c r="C2289" s="2">
        <v>17</v>
      </c>
      <c r="D2289" s="2" t="s">
        <v>626</v>
      </c>
      <c r="E2289" s="2"/>
      <c r="F2289" s="2"/>
      <c r="G2289" s="2"/>
      <c r="H2289" s="2"/>
    </row>
    <row r="2290" spans="2:8">
      <c r="B2290" s="2" t="s">
        <v>2913</v>
      </c>
      <c r="C2290" s="2">
        <v>17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16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16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13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22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18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20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24</v>
      </c>
      <c r="D2297" s="2" t="s">
        <v>626</v>
      </c>
      <c r="E2297" s="2"/>
      <c r="F2297" s="2"/>
      <c r="G2297" s="2"/>
      <c r="H2297" s="2"/>
    </row>
    <row r="2298" spans="2:8">
      <c r="B2298" s="2" t="s">
        <v>2921</v>
      </c>
      <c r="C2298" s="2">
        <v>31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25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25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28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33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27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23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23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24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19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19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18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32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34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27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25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24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27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31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30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28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32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36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37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23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24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24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32</v>
      </c>
      <c r="D2326" s="2" t="s">
        <v>626</v>
      </c>
      <c r="E2326" s="2"/>
      <c r="F2326" s="2"/>
      <c r="G2326" s="2"/>
      <c r="H2326" s="2"/>
    </row>
    <row r="2327" spans="2:8">
      <c r="B2327" s="2" t="s">
        <v>2950</v>
      </c>
      <c r="C2327" s="2">
        <v>27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27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30</v>
      </c>
      <c r="D2329" s="2" t="s">
        <v>626</v>
      </c>
      <c r="E2329" s="2"/>
      <c r="F2329" s="2"/>
      <c r="G2329" s="2"/>
      <c r="H2329" s="2"/>
    </row>
    <row r="2330" spans="2:8">
      <c r="B2330" s="2" t="s">
        <v>2953</v>
      </c>
      <c r="C2330" s="2">
        <v>31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22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21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23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10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26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16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15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18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22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25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25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25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26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26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27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20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19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18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18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25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25</v>
      </c>
      <c r="D2351" s="2" t="s">
        <v>626</v>
      </c>
      <c r="E2351" s="2"/>
      <c r="F2351" s="2"/>
      <c r="G2351" s="2"/>
      <c r="H2351" s="2"/>
    </row>
    <row r="2352" spans="2:8">
      <c r="B2352" s="2" t="s">
        <v>2975</v>
      </c>
      <c r="C2352" s="2">
        <v>21</v>
      </c>
      <c r="D2352" s="2" t="s">
        <v>626</v>
      </c>
      <c r="E2352" s="2"/>
      <c r="F2352" s="2"/>
      <c r="G2352" s="2"/>
      <c r="H2352" s="2"/>
    </row>
    <row r="2353" spans="2:8">
      <c r="B2353" s="2" t="s">
        <v>2976</v>
      </c>
      <c r="C2353" s="2">
        <v>20</v>
      </c>
      <c r="D2353" s="2" t="s">
        <v>626</v>
      </c>
      <c r="E2353" s="2"/>
      <c r="F2353" s="2"/>
      <c r="G2353" s="2"/>
      <c r="H2353" s="2"/>
    </row>
    <row r="2354" spans="2:8">
      <c r="B2354" s="2" t="s">
        <v>2977</v>
      </c>
      <c r="C2354" s="2">
        <v>19</v>
      </c>
      <c r="D2354" s="2" t="s">
        <v>626</v>
      </c>
      <c r="E2354" s="2"/>
      <c r="F2354" s="2"/>
      <c r="G2354" s="2"/>
      <c r="H2354" s="2"/>
    </row>
    <row r="2355" spans="2:8">
      <c r="B2355" s="2" t="s">
        <v>2978</v>
      </c>
      <c r="C2355" s="2">
        <v>17</v>
      </c>
      <c r="D2355" s="2" t="s">
        <v>626</v>
      </c>
      <c r="E2355" s="2"/>
      <c r="F2355" s="2"/>
      <c r="G2355" s="2"/>
      <c r="H2355" s="2"/>
    </row>
    <row r="2356" spans="2:8">
      <c r="B2356" s="2" t="s">
        <v>2979</v>
      </c>
      <c r="C2356" s="2">
        <v>16</v>
      </c>
      <c r="D2356" s="2" t="s">
        <v>626</v>
      </c>
      <c r="E2356" s="2"/>
      <c r="F2356" s="2"/>
      <c r="G2356" s="2"/>
      <c r="H2356" s="2"/>
    </row>
    <row r="2357" spans="2:8">
      <c r="B2357" s="2" t="s">
        <v>2980</v>
      </c>
      <c r="C2357" s="2">
        <v>23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23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25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26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27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27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28</v>
      </c>
      <c r="D2363" s="2" t="s">
        <v>626</v>
      </c>
      <c r="E2363" s="2"/>
      <c r="F2363" s="2"/>
      <c r="G2363" s="2"/>
      <c r="H2363" s="2"/>
    </row>
    <row r="2364" spans="2:8">
      <c r="B2364" s="2" t="s">
        <v>2987</v>
      </c>
      <c r="C2364" s="2">
        <v>26</v>
      </c>
      <c r="D2364" s="2" t="s">
        <v>626</v>
      </c>
      <c r="E2364" s="2"/>
      <c r="F2364" s="2"/>
      <c r="G2364" s="2"/>
      <c r="H2364" s="2"/>
    </row>
    <row r="2365" spans="2:8">
      <c r="B2365" s="2" t="s">
        <v>2988</v>
      </c>
      <c r="C2365" s="2">
        <v>28</v>
      </c>
      <c r="D2365" s="2" t="s">
        <v>626</v>
      </c>
      <c r="E2365" s="2"/>
      <c r="F2365" s="2"/>
      <c r="G2365" s="2"/>
      <c r="H2365" s="2"/>
    </row>
    <row r="2366" spans="2:8">
      <c r="B2366" s="2" t="s">
        <v>2989</v>
      </c>
      <c r="C2366" s="2">
        <v>25</v>
      </c>
      <c r="D2366" s="2" t="s">
        <v>626</v>
      </c>
      <c r="E2366" s="2"/>
      <c r="F2366" s="2"/>
      <c r="G2366" s="2"/>
      <c r="H2366" s="2"/>
    </row>
    <row r="2367" spans="2:8">
      <c r="B2367" s="2" t="s">
        <v>2990</v>
      </c>
      <c r="C2367" s="2">
        <v>27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23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20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24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32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30</v>
      </c>
      <c r="D2373" s="2" t="s">
        <v>626</v>
      </c>
      <c r="E2373" s="2"/>
      <c r="F2373" s="2"/>
      <c r="G2373" s="2"/>
      <c r="H2373" s="2"/>
    </row>
    <row r="2374" spans="2:8">
      <c r="B2374" s="2" t="s">
        <v>2997</v>
      </c>
      <c r="C2374" s="2">
        <v>32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20</v>
      </c>
      <c r="D2375" s="2" t="s">
        <v>626</v>
      </c>
      <c r="E2375" s="2"/>
      <c r="F2375" s="2"/>
      <c r="G2375" s="2"/>
      <c r="H2375" s="2"/>
    </row>
    <row r="2376" spans="2:8">
      <c r="B2376" s="2" t="s">
        <v>2999</v>
      </c>
      <c r="C2376" s="2">
        <v>20</v>
      </c>
      <c r="D2376" s="2" t="s">
        <v>626</v>
      </c>
      <c r="E2376" s="2"/>
      <c r="F2376" s="2"/>
      <c r="G2376" s="2"/>
      <c r="H2376" s="2"/>
    </row>
    <row r="2377" spans="2:8">
      <c r="B2377" s="2" t="s">
        <v>3000</v>
      </c>
      <c r="C2377" s="2">
        <v>20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27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26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27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26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26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34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32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33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19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20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23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15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15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14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14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21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21</v>
      </c>
      <c r="D2394" s="2" t="s">
        <v>626</v>
      </c>
      <c r="E2394" s="2"/>
      <c r="F2394" s="2"/>
      <c r="G2394" s="2"/>
      <c r="H2394" s="2"/>
    </row>
    <row r="2395" spans="2:8">
      <c r="B2395" s="2" t="s">
        <v>3018</v>
      </c>
      <c r="C2395" s="2">
        <v>23</v>
      </c>
      <c r="D2395" s="2" t="s">
        <v>626</v>
      </c>
      <c r="E2395" s="2"/>
      <c r="F2395" s="2"/>
      <c r="G2395" s="2"/>
      <c r="H2395" s="2"/>
    </row>
    <row r="2396" spans="2:8">
      <c r="B2396" s="2" t="s">
        <v>3019</v>
      </c>
      <c r="C2396" s="2">
        <v>30</v>
      </c>
      <c r="D2396" s="2" t="s">
        <v>626</v>
      </c>
      <c r="E2396" s="2"/>
      <c r="F2396" s="2"/>
      <c r="G2396" s="2"/>
      <c r="H2396" s="2"/>
    </row>
    <row r="2397" spans="2:8">
      <c r="B2397" s="2" t="s">
        <v>3020</v>
      </c>
      <c r="C2397" s="2">
        <v>32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25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25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30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30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23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25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26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27</v>
      </c>
      <c r="D2405" s="2" t="s">
        <v>626</v>
      </c>
      <c r="E2405" s="2"/>
      <c r="F2405" s="2"/>
      <c r="G2405" s="2"/>
      <c r="H2405" s="2"/>
    </row>
    <row r="2406" spans="2:8">
      <c r="B2406" s="2" t="s">
        <v>3029</v>
      </c>
      <c r="C2406" s="2">
        <v>18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20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21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9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11</v>
      </c>
      <c r="D2410" s="2" t="s">
        <v>626</v>
      </c>
      <c r="E2410" s="2"/>
      <c r="F2410" s="2"/>
      <c r="G2410" s="2"/>
      <c r="H2410" s="2"/>
    </row>
    <row r="2411" spans="2:8">
      <c r="B2411" s="2" t="s">
        <v>3034</v>
      </c>
      <c r="C2411" s="2">
        <v>14</v>
      </c>
      <c r="D2411" s="2" t="s">
        <v>626</v>
      </c>
      <c r="E2411" s="2"/>
      <c r="F2411" s="2"/>
      <c r="G2411" s="2"/>
      <c r="H2411" s="2"/>
    </row>
    <row r="2412" spans="2:8">
      <c r="B2412" s="2" t="s">
        <v>3035</v>
      </c>
      <c r="C2412" s="2">
        <v>23</v>
      </c>
      <c r="D2412" s="2" t="s">
        <v>626</v>
      </c>
      <c r="E2412" s="2"/>
      <c r="F2412" s="2"/>
      <c r="G2412" s="2"/>
      <c r="H2412" s="2"/>
    </row>
    <row r="2413" spans="2:8">
      <c r="B2413" s="2" t="s">
        <v>3036</v>
      </c>
      <c r="C2413" s="2">
        <v>26</v>
      </c>
      <c r="D2413" s="2" t="s">
        <v>626</v>
      </c>
      <c r="E2413" s="2"/>
      <c r="F2413" s="2"/>
      <c r="G2413" s="2"/>
      <c r="H2413" s="2"/>
    </row>
    <row r="2414" spans="2:8">
      <c r="B2414" s="2" t="s">
        <v>3037</v>
      </c>
      <c r="C2414" s="2">
        <v>27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30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30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13</v>
      </c>
      <c r="D2417" s="2" t="s">
        <v>626</v>
      </c>
      <c r="E2417" s="2"/>
      <c r="F2417" s="2"/>
      <c r="G2417" s="2"/>
      <c r="H2417" s="2"/>
    </row>
    <row r="2418" spans="2:8">
      <c r="B2418" s="2" t="s">
        <v>3041</v>
      </c>
      <c r="C2418" s="2">
        <v>13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13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13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17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16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15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22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25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26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23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23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22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20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18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19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19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23</v>
      </c>
      <c r="D2434" s="2" t="s">
        <v>626</v>
      </c>
      <c r="E2434" s="2"/>
      <c r="F2434" s="2"/>
      <c r="G2434" s="2"/>
      <c r="H2434" s="2"/>
    </row>
    <row r="2435" spans="2:8">
      <c r="B2435" s="2" t="s">
        <v>3058</v>
      </c>
      <c r="C2435" s="2">
        <v>21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26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26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26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27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31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21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22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26</v>
      </c>
      <c r="D2443" s="2" t="s">
        <v>626</v>
      </c>
      <c r="E2443" s="2"/>
      <c r="F2443" s="2"/>
      <c r="G2443" s="2"/>
      <c r="H2443" s="2"/>
    </row>
    <row r="2444" spans="2:8">
      <c r="B2444" s="2" t="s">
        <v>3067</v>
      </c>
      <c r="C2444" s="2">
        <v>26</v>
      </c>
      <c r="D2444" s="2" t="s">
        <v>626</v>
      </c>
      <c r="E2444" s="2"/>
      <c r="F2444" s="2"/>
      <c r="G2444" s="2"/>
      <c r="H2444" s="2"/>
    </row>
    <row r="2445" spans="2:8">
      <c r="B2445" s="2" t="s">
        <v>3068</v>
      </c>
      <c r="C2445" s="2">
        <v>25</v>
      </c>
      <c r="D2445" s="2" t="s">
        <v>626</v>
      </c>
      <c r="E2445" s="2"/>
      <c r="F2445" s="2"/>
      <c r="G2445" s="2"/>
      <c r="H2445" s="2"/>
    </row>
    <row r="2446" spans="2:8">
      <c r="B2446" s="2" t="s">
        <v>3069</v>
      </c>
      <c r="C2446" s="2">
        <v>32</v>
      </c>
      <c r="D2446" s="2" t="s">
        <v>626</v>
      </c>
      <c r="E2446" s="2"/>
      <c r="F2446" s="2"/>
      <c r="G2446" s="2"/>
      <c r="H2446" s="2"/>
    </row>
    <row r="2447" spans="2:8">
      <c r="B2447" s="2" t="s">
        <v>3070</v>
      </c>
      <c r="C2447" s="2">
        <v>5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23</v>
      </c>
      <c r="D2448" s="2" t="s">
        <v>626</v>
      </c>
      <c r="E2448" s="2"/>
      <c r="F2448" s="2"/>
      <c r="G2448" s="2"/>
      <c r="H2448" s="2"/>
    </row>
    <row r="2449" spans="2:8">
      <c r="B2449" s="2" t="s">
        <v>3072</v>
      </c>
      <c r="C2449" s="2">
        <v>24</v>
      </c>
      <c r="D2449" s="2" t="s">
        <v>626</v>
      </c>
      <c r="E2449" s="2"/>
      <c r="F2449" s="2"/>
      <c r="G2449" s="2"/>
      <c r="H2449" s="2"/>
    </row>
    <row r="2450" spans="2:8">
      <c r="B2450" s="2" t="s">
        <v>3073</v>
      </c>
      <c r="C2450" s="2">
        <v>24</v>
      </c>
      <c r="D2450" s="2" t="s">
        <v>626</v>
      </c>
      <c r="E2450" s="2"/>
      <c r="F2450" s="2"/>
      <c r="G2450" s="2"/>
      <c r="H2450" s="2"/>
    </row>
    <row r="2451" spans="2:8">
      <c r="B2451" s="2" t="s">
        <v>3074</v>
      </c>
      <c r="C2451" s="2">
        <v>23</v>
      </c>
      <c r="D2451" s="2" t="s">
        <v>626</v>
      </c>
      <c r="E2451" s="2"/>
      <c r="F2451" s="2"/>
      <c r="G2451" s="2"/>
      <c r="H2451" s="2"/>
    </row>
    <row r="2452" spans="2:8">
      <c r="B2452" s="2" t="s">
        <v>3075</v>
      </c>
      <c r="C2452" s="2">
        <v>25</v>
      </c>
      <c r="D2452" s="2" t="s">
        <v>626</v>
      </c>
      <c r="E2452" s="2"/>
      <c r="F2452" s="2"/>
      <c r="G2452" s="2"/>
      <c r="H2452" s="2"/>
    </row>
    <row r="2453" spans="2:8">
      <c r="B2453" s="2" t="s">
        <v>3076</v>
      </c>
      <c r="C2453" s="2">
        <v>18</v>
      </c>
      <c r="D2453" s="2" t="s">
        <v>626</v>
      </c>
      <c r="E2453" s="2"/>
      <c r="F2453" s="2"/>
      <c r="G2453" s="2"/>
      <c r="H2453" s="2"/>
    </row>
    <row r="2454" spans="2:8">
      <c r="B2454" s="2" t="s">
        <v>3077</v>
      </c>
      <c r="C2454" s="2">
        <v>16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19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19</v>
      </c>
      <c r="D2456" s="2" t="s">
        <v>626</v>
      </c>
      <c r="E2456" s="2"/>
      <c r="F2456" s="2"/>
      <c r="G2456" s="2"/>
      <c r="H2456" s="2"/>
    </row>
    <row r="2457" spans="2:8">
      <c r="B2457" s="2" t="s">
        <v>3080</v>
      </c>
      <c r="C2457" s="2">
        <v>18</v>
      </c>
      <c r="D2457" s="2" t="s">
        <v>626</v>
      </c>
      <c r="E2457" s="2"/>
      <c r="F2457" s="2"/>
      <c r="G2457" s="2"/>
      <c r="H2457" s="2"/>
    </row>
    <row r="2458" spans="2:8">
      <c r="B2458" s="2" t="s">
        <v>3081</v>
      </c>
      <c r="C2458" s="2">
        <v>25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23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13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9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10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15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20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22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23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25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23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22</v>
      </c>
      <c r="D2469" s="2" t="s">
        <v>626</v>
      </c>
      <c r="E2469" s="2"/>
      <c r="F2469" s="2"/>
      <c r="G2469" s="2"/>
      <c r="H2469" s="2"/>
    </row>
    <row r="2470" spans="2:8">
      <c r="B2470" s="2" t="s">
        <v>3093</v>
      </c>
      <c r="C2470" s="2">
        <v>23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30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29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19</v>
      </c>
      <c r="D2474" s="2" t="s">
        <v>626</v>
      </c>
      <c r="E2474" s="2"/>
      <c r="F2474" s="2"/>
      <c r="G2474" s="2"/>
      <c r="H2474" s="2"/>
    </row>
    <row r="2475" spans="2:8">
      <c r="B2475" s="2" t="s">
        <v>3098</v>
      </c>
      <c r="C2475" s="2">
        <v>23</v>
      </c>
      <c r="D2475" s="2" t="s">
        <v>626</v>
      </c>
      <c r="E2475" s="2"/>
      <c r="F2475" s="2"/>
      <c r="G2475" s="2"/>
      <c r="H2475" s="2"/>
    </row>
    <row r="2476" spans="2:8">
      <c r="B2476" s="2" t="s">
        <v>3099</v>
      </c>
      <c r="C2476" s="2">
        <v>26</v>
      </c>
      <c r="D2476" s="2" t="s">
        <v>626</v>
      </c>
      <c r="E2476" s="2"/>
      <c r="F2476" s="2"/>
      <c r="G2476" s="2"/>
      <c r="H2476" s="2"/>
    </row>
    <row r="2477" spans="2:8">
      <c r="B2477" s="2" t="s">
        <v>3100</v>
      </c>
      <c r="C2477" s="2">
        <v>24</v>
      </c>
      <c r="D2477" s="2" t="s">
        <v>626</v>
      </c>
      <c r="E2477" s="2"/>
      <c r="F2477" s="2"/>
      <c r="G2477" s="2"/>
      <c r="H2477" s="2"/>
    </row>
    <row r="2478" spans="2:8">
      <c r="B2478" s="2" t="s">
        <v>3101</v>
      </c>
      <c r="C2478" s="2">
        <v>26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27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20</v>
      </c>
      <c r="D2480" s="2" t="s">
        <v>626</v>
      </c>
      <c r="E2480" s="2"/>
      <c r="F2480" s="2"/>
      <c r="G2480" s="2"/>
      <c r="H2480" s="2"/>
    </row>
    <row r="2481" spans="2:8">
      <c r="B2481" s="2" t="s">
        <v>3104</v>
      </c>
      <c r="C2481" s="2">
        <v>21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21</v>
      </c>
      <c r="D2482" s="2" t="s">
        <v>626</v>
      </c>
      <c r="E2482" s="2"/>
      <c r="F2482" s="2"/>
      <c r="G2482" s="2"/>
      <c r="H2482" s="2"/>
    </row>
    <row r="2483" spans="2:8">
      <c r="B2483" s="2" t="s">
        <v>3106</v>
      </c>
      <c r="C2483" s="2">
        <v>18</v>
      </c>
      <c r="D2483" s="2" t="s">
        <v>626</v>
      </c>
      <c r="E2483" s="2"/>
      <c r="F2483" s="2"/>
      <c r="G2483" s="2"/>
      <c r="H2483" s="2"/>
    </row>
    <row r="2484" spans="2:8">
      <c r="B2484" s="2" t="s">
        <v>3107</v>
      </c>
      <c r="C2484" s="2">
        <v>19</v>
      </c>
      <c r="D2484" s="2" t="s">
        <v>626</v>
      </c>
      <c r="E2484" s="2"/>
      <c r="F2484" s="2"/>
      <c r="G2484" s="2"/>
      <c r="H2484" s="2"/>
    </row>
    <row r="2485" spans="2:8">
      <c r="B2485" s="2" t="s">
        <v>3108</v>
      </c>
      <c r="C2485" s="2">
        <v>19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30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22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26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28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25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27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25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25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24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18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18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14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15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14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14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13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18</v>
      </c>
      <c r="D2502" s="2" t="s">
        <v>626</v>
      </c>
      <c r="E2502" s="2"/>
      <c r="F2502" s="2"/>
      <c r="G2502" s="2"/>
      <c r="H2502" s="2"/>
    </row>
    <row r="2503" spans="2:8">
      <c r="B2503" s="2" t="s">
        <v>3126</v>
      </c>
      <c r="C2503" s="2">
        <v>12</v>
      </c>
      <c r="D2503" s="2" t="s">
        <v>626</v>
      </c>
      <c r="E2503" s="2"/>
      <c r="F2503" s="2"/>
      <c r="G2503" s="2"/>
      <c r="H2503" s="2"/>
    </row>
    <row r="2504" spans="2:8">
      <c r="B2504" s="2" t="s">
        <v>3127</v>
      </c>
      <c r="C2504" s="2">
        <v>29</v>
      </c>
      <c r="D2504" s="2" t="s">
        <v>626</v>
      </c>
      <c r="E2504" s="2"/>
      <c r="F2504" s="2"/>
      <c r="G2504" s="2"/>
      <c r="H2504" s="2"/>
    </row>
    <row r="2505" spans="2:8">
      <c r="B2505" s="2" t="s">
        <v>3128</v>
      </c>
      <c r="C2505" s="2">
        <v>25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26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21</v>
      </c>
      <c r="D2507" s="2" t="s">
        <v>626</v>
      </c>
      <c r="E2507" s="2"/>
      <c r="F2507" s="2"/>
      <c r="G2507" s="2"/>
      <c r="H2507" s="2"/>
    </row>
    <row r="2508" spans="2:8">
      <c r="B2508" s="2" t="s">
        <v>3131</v>
      </c>
      <c r="C2508" s="2">
        <v>20</v>
      </c>
      <c r="D2508" s="2" t="s">
        <v>626</v>
      </c>
      <c r="E2508" s="2"/>
      <c r="F2508" s="2"/>
      <c r="G2508" s="2"/>
      <c r="H2508" s="2"/>
    </row>
    <row r="2509" spans="2:8">
      <c r="B2509" s="2" t="s">
        <v>3132</v>
      </c>
      <c r="C2509" s="2">
        <v>22</v>
      </c>
      <c r="D2509" s="2" t="s">
        <v>626</v>
      </c>
      <c r="E2509" s="2"/>
      <c r="F2509" s="2"/>
      <c r="G2509" s="2"/>
      <c r="H2509" s="2"/>
    </row>
    <row r="2510" spans="2:8">
      <c r="B2510" s="2" t="s">
        <v>3133</v>
      </c>
      <c r="C2510" s="2">
        <v>24</v>
      </c>
      <c r="D2510" s="2" t="s">
        <v>626</v>
      </c>
      <c r="E2510" s="2"/>
      <c r="F2510" s="2"/>
      <c r="G2510" s="2"/>
      <c r="H2510" s="2"/>
    </row>
    <row r="2511" spans="2:8">
      <c r="B2511" s="2" t="s">
        <v>3134</v>
      </c>
      <c r="C2511" s="2">
        <v>25</v>
      </c>
      <c r="D2511" s="2" t="s">
        <v>626</v>
      </c>
      <c r="E2511" s="2"/>
      <c r="F2511" s="2"/>
      <c r="G2511" s="2"/>
      <c r="H2511" s="2"/>
    </row>
    <row r="2512" spans="2:8">
      <c r="B2512" s="2" t="s">
        <v>3135</v>
      </c>
      <c r="C2512" s="2">
        <v>30</v>
      </c>
      <c r="D2512" s="2" t="s">
        <v>626</v>
      </c>
      <c r="E2512" s="2"/>
      <c r="F2512" s="2"/>
      <c r="G2512" s="2"/>
      <c r="H2512" s="2"/>
    </row>
    <row r="2513" spans="2:8">
      <c r="B2513" s="2" t="s">
        <v>3136</v>
      </c>
      <c r="C2513" s="2">
        <v>30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32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28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29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25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25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28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22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23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23</v>
      </c>
      <c r="D2522" s="2" t="s">
        <v>626</v>
      </c>
      <c r="E2522" s="2"/>
      <c r="F2522" s="2"/>
      <c r="G2522" s="2"/>
      <c r="H2522" s="2"/>
    </row>
    <row r="2523" spans="2:8">
      <c r="B2523" s="2" t="s">
        <v>3146</v>
      </c>
      <c r="C2523" s="2">
        <v>28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28</v>
      </c>
      <c r="D2524" s="2" t="s">
        <v>626</v>
      </c>
      <c r="E2524" s="2"/>
      <c r="F2524" s="2"/>
      <c r="G2524" s="2"/>
      <c r="H2524" s="2"/>
    </row>
    <row r="2525" spans="2:8">
      <c r="B2525" s="2" t="s">
        <v>3148</v>
      </c>
      <c r="C2525" s="2">
        <v>24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24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27</v>
      </c>
      <c r="D2527" s="2" t="s">
        <v>626</v>
      </c>
      <c r="E2527" s="2"/>
      <c r="F2527" s="2"/>
      <c r="G2527" s="2"/>
      <c r="H2527" s="2"/>
    </row>
    <row r="2528" spans="2:8">
      <c r="B2528" s="2" t="s">
        <v>3151</v>
      </c>
      <c r="C2528" s="2">
        <v>26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25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25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22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23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19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12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25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27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25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22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24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26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34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34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20</v>
      </c>
      <c r="D2543" s="2" t="s">
        <v>626</v>
      </c>
      <c r="E2543" s="2"/>
      <c r="F2543" s="2"/>
      <c r="G2543" s="2"/>
      <c r="H2543" s="2"/>
    </row>
    <row r="2544" spans="2:8">
      <c r="B2544" s="2" t="s">
        <v>3167</v>
      </c>
      <c r="C2544" s="2">
        <v>22</v>
      </c>
      <c r="D2544" s="2" t="s">
        <v>626</v>
      </c>
      <c r="E2544" s="2"/>
      <c r="F2544" s="2"/>
      <c r="G2544" s="2"/>
      <c r="H2544" s="2"/>
    </row>
    <row r="2545" spans="2:8">
      <c r="B2545" s="2" t="s">
        <v>3168</v>
      </c>
      <c r="C2545" s="2">
        <v>24</v>
      </c>
      <c r="D2545" s="2" t="s">
        <v>626</v>
      </c>
      <c r="E2545" s="2"/>
      <c r="F2545" s="2"/>
      <c r="G2545" s="2"/>
      <c r="H2545" s="2"/>
    </row>
    <row r="2546" spans="2:8">
      <c r="B2546" s="2" t="s">
        <v>3169</v>
      </c>
      <c r="C2546" s="2">
        <v>27</v>
      </c>
      <c r="D2546" s="2" t="s">
        <v>626</v>
      </c>
      <c r="E2546" s="2"/>
      <c r="F2546" s="2"/>
      <c r="G2546" s="2"/>
      <c r="H2546" s="2"/>
    </row>
    <row r="2547" spans="2:8">
      <c r="B2547" s="2" t="s">
        <v>3170</v>
      </c>
      <c r="C2547" s="2">
        <v>27</v>
      </c>
      <c r="D2547" s="2" t="s">
        <v>626</v>
      </c>
      <c r="E2547" s="2"/>
      <c r="F2547" s="2"/>
      <c r="G2547" s="2"/>
      <c r="H2547" s="2"/>
    </row>
    <row r="2548" spans="2:8">
      <c r="B2548" s="2" t="s">
        <v>3171</v>
      </c>
      <c r="C2548" s="2">
        <v>17</v>
      </c>
      <c r="D2548" s="2" t="s">
        <v>626</v>
      </c>
      <c r="E2548" s="2"/>
      <c r="F2548" s="2"/>
      <c r="G2548" s="2"/>
      <c r="H2548" s="2"/>
    </row>
    <row r="2549" spans="2:8">
      <c r="B2549" s="2" t="s">
        <v>3172</v>
      </c>
      <c r="C2549" s="2">
        <v>20</v>
      </c>
      <c r="D2549" s="2" t="s">
        <v>626</v>
      </c>
      <c r="E2549" s="2"/>
      <c r="F2549" s="2"/>
      <c r="G2549" s="2"/>
      <c r="H2549" s="2"/>
    </row>
    <row r="2550" spans="2:8">
      <c r="B2550" s="2" t="s">
        <v>3173</v>
      </c>
      <c r="C2550" s="2">
        <v>21</v>
      </c>
      <c r="D2550" s="2" t="s">
        <v>626</v>
      </c>
      <c r="E2550" s="2"/>
      <c r="F2550" s="2"/>
      <c r="G2550" s="2"/>
      <c r="H2550" s="2"/>
    </row>
    <row r="2551" spans="2:8">
      <c r="B2551" s="2" t="s">
        <v>3174</v>
      </c>
      <c r="C2551" s="2">
        <v>16</v>
      </c>
      <c r="D2551" s="2" t="s">
        <v>626</v>
      </c>
      <c r="E2551" s="2"/>
      <c r="F2551" s="2"/>
      <c r="G2551" s="2"/>
      <c r="H2551" s="2"/>
    </row>
    <row r="2552" spans="2:8">
      <c r="B2552" s="2" t="s">
        <v>3175</v>
      </c>
      <c r="C2552" s="2">
        <v>13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11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13</v>
      </c>
      <c r="D2554" s="2" t="s">
        <v>626</v>
      </c>
      <c r="E2554" s="2"/>
      <c r="F2554" s="2"/>
      <c r="G2554" s="2"/>
      <c r="H2554" s="2"/>
    </row>
    <row r="2555" spans="2:8">
      <c r="B2555" s="2" t="s">
        <v>3178</v>
      </c>
      <c r="C2555" s="2">
        <v>25</v>
      </c>
      <c r="D2555" s="2" t="s">
        <v>626</v>
      </c>
      <c r="E2555" s="2"/>
      <c r="F2555" s="2"/>
      <c r="G2555" s="2"/>
      <c r="H2555" s="2"/>
    </row>
    <row r="2556" spans="2:8">
      <c r="B2556" s="2" t="s">
        <v>3179</v>
      </c>
      <c r="C2556" s="2">
        <v>26</v>
      </c>
      <c r="D2556" s="2" t="s">
        <v>626</v>
      </c>
      <c r="E2556" s="2"/>
      <c r="F2556" s="2"/>
      <c r="G2556" s="2"/>
      <c r="H2556" s="2"/>
    </row>
    <row r="2557" spans="2:8">
      <c r="B2557" s="2" t="s">
        <v>3180</v>
      </c>
      <c r="C2557" s="2">
        <v>30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30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30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30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25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26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32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33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26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25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29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29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26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27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34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42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40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28</v>
      </c>
      <c r="D2574" s="2" t="s">
        <v>626</v>
      </c>
      <c r="E2574" s="2"/>
      <c r="F2574" s="2"/>
      <c r="G2574" s="2"/>
      <c r="H2574" s="2"/>
    </row>
    <row r="2575" spans="2:8">
      <c r="B2575" s="2" t="s">
        <v>3198</v>
      </c>
      <c r="C2575" s="2">
        <v>30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19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22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24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22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21</v>
      </c>
      <c r="D2580" s="2" t="s">
        <v>626</v>
      </c>
      <c r="E2580" s="2"/>
      <c r="F2580" s="2"/>
      <c r="G2580" s="2"/>
      <c r="H2580" s="2"/>
    </row>
    <row r="2581" spans="2:8">
      <c r="B2581" s="2" t="s">
        <v>3204</v>
      </c>
      <c r="C2581" s="2">
        <v>12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14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16</v>
      </c>
      <c r="D2583" s="2" t="s">
        <v>626</v>
      </c>
      <c r="E2583" s="2"/>
      <c r="F2583" s="2"/>
      <c r="G2583" s="2"/>
      <c r="H2583" s="2"/>
    </row>
    <row r="2584" spans="2:8">
      <c r="B2584" s="2" t="s">
        <v>3207</v>
      </c>
      <c r="C2584" s="2">
        <v>31</v>
      </c>
      <c r="D2584" s="2" t="s">
        <v>626</v>
      </c>
      <c r="E2584" s="2"/>
      <c r="F2584" s="2"/>
      <c r="G2584" s="2"/>
      <c r="H2584" s="2"/>
    </row>
    <row r="2585" spans="2:8">
      <c r="B2585" s="2" t="s">
        <v>3208</v>
      </c>
      <c r="C2585" s="2">
        <v>36</v>
      </c>
      <c r="D2585" s="2" t="s">
        <v>626</v>
      </c>
      <c r="E2585" s="2"/>
      <c r="F2585" s="2"/>
      <c r="G2585" s="2"/>
      <c r="H2585" s="2"/>
    </row>
    <row r="2586" spans="2:8">
      <c r="B2586" s="2" t="s">
        <v>3209</v>
      </c>
      <c r="C2586" s="2">
        <v>35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23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31</v>
      </c>
      <c r="D2588" s="2" t="s">
        <v>626</v>
      </c>
      <c r="E2588" s="2"/>
      <c r="F2588" s="2"/>
      <c r="G2588" s="2"/>
      <c r="H2588" s="2"/>
    </row>
    <row r="2589" spans="2:8">
      <c r="B2589" s="2" t="s">
        <v>3212</v>
      </c>
      <c r="C2589" s="2">
        <v>23</v>
      </c>
      <c r="D2589" s="2" t="s">
        <v>626</v>
      </c>
      <c r="E2589" s="2"/>
      <c r="F2589" s="2"/>
      <c r="G2589" s="2"/>
      <c r="H2589" s="2"/>
    </row>
    <row r="2590" spans="2:8">
      <c r="B2590" s="2" t="s">
        <v>3213</v>
      </c>
      <c r="C2590" s="2">
        <v>25</v>
      </c>
      <c r="D2590" s="2" t="s">
        <v>626</v>
      </c>
      <c r="E2590" s="2"/>
      <c r="F2590" s="2"/>
      <c r="G2590" s="2"/>
      <c r="H2590" s="2"/>
    </row>
    <row r="2591" spans="2:8">
      <c r="B2591" s="2" t="s">
        <v>3214</v>
      </c>
      <c r="C2591" s="2">
        <v>18</v>
      </c>
      <c r="D2591" s="2" t="s">
        <v>626</v>
      </c>
      <c r="E2591" s="2"/>
      <c r="F2591" s="2"/>
      <c r="G2591" s="2"/>
      <c r="H2591" s="2"/>
    </row>
    <row r="2592" spans="2:8">
      <c r="B2592" s="2" t="s">
        <v>3215</v>
      </c>
      <c r="C2592" s="2">
        <v>21</v>
      </c>
      <c r="D2592" s="2" t="s">
        <v>626</v>
      </c>
      <c r="E2592" s="2"/>
      <c r="F2592" s="2"/>
      <c r="G2592" s="2"/>
      <c r="H2592" s="2"/>
    </row>
    <row r="2593" spans="2:8">
      <c r="B2593" s="2" t="s">
        <v>3216</v>
      </c>
      <c r="C2593" s="2">
        <v>26</v>
      </c>
      <c r="D2593" s="2" t="s">
        <v>626</v>
      </c>
      <c r="E2593" s="2"/>
      <c r="F2593" s="2"/>
      <c r="G2593" s="2"/>
      <c r="H2593" s="2"/>
    </row>
    <row r="2594" spans="2:8">
      <c r="B2594" s="2" t="s">
        <v>3217</v>
      </c>
      <c r="C2594" s="2">
        <v>23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24</v>
      </c>
      <c r="D2595" s="2" t="s">
        <v>626</v>
      </c>
      <c r="E2595" s="2"/>
      <c r="F2595" s="2"/>
      <c r="G2595" s="2"/>
      <c r="H2595" s="2"/>
    </row>
    <row r="2596" spans="2:8">
      <c r="B2596" s="2" t="s">
        <v>3219</v>
      </c>
      <c r="C2596" s="2">
        <v>34</v>
      </c>
      <c r="D2596" s="2" t="s">
        <v>626</v>
      </c>
      <c r="E2596" s="2"/>
      <c r="F2596" s="2"/>
      <c r="G2596" s="2"/>
      <c r="H2596" s="2"/>
    </row>
    <row r="2597" spans="2:8">
      <c r="B2597" s="2" t="s">
        <v>3220</v>
      </c>
      <c r="C2597" s="2">
        <v>36</v>
      </c>
      <c r="D2597" s="2" t="s">
        <v>626</v>
      </c>
      <c r="E2597" s="2"/>
      <c r="F2597" s="2"/>
      <c r="G2597" s="2"/>
      <c r="H2597" s="2"/>
    </row>
    <row r="2598" spans="2:8">
      <c r="B2598" s="2" t="s">
        <v>3221</v>
      </c>
      <c r="C2598" s="2">
        <v>14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16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16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16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10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10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29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31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25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27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23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23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22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24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24</v>
      </c>
      <c r="D2612" s="2" t="s">
        <v>626</v>
      </c>
      <c r="E2612" s="2"/>
      <c r="F2612" s="2"/>
      <c r="G2612" s="2"/>
      <c r="H2612" s="2"/>
    </row>
    <row r="2613" spans="2:8">
      <c r="B2613" s="2" t="s">
        <v>3236</v>
      </c>
      <c r="C2613" s="2">
        <v>24</v>
      </c>
      <c r="D2613" s="2" t="s">
        <v>626</v>
      </c>
      <c r="E2613" s="2"/>
      <c r="F2613" s="2"/>
      <c r="G2613" s="2"/>
      <c r="H2613" s="2"/>
    </row>
    <row r="2614" spans="2:8">
      <c r="B2614" s="2" t="s">
        <v>3237</v>
      </c>
      <c r="C2614" s="2">
        <v>21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23</v>
      </c>
      <c r="D2615" s="2" t="s">
        <v>626</v>
      </c>
      <c r="E2615" s="2"/>
      <c r="F2615" s="2"/>
      <c r="G2615" s="2"/>
      <c r="H2615" s="2"/>
    </row>
    <row r="2616" spans="2:8">
      <c r="B2616" s="2" t="s">
        <v>3239</v>
      </c>
      <c r="C2616" s="2">
        <v>24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23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23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23</v>
      </c>
      <c r="D2619" s="2" t="s">
        <v>626</v>
      </c>
      <c r="E2619" s="2"/>
      <c r="F2619" s="2"/>
      <c r="G2619" s="2"/>
      <c r="H2619" s="2"/>
    </row>
    <row r="2620" spans="2:8">
      <c r="B2620" s="2" t="s">
        <v>3243</v>
      </c>
      <c r="C2620" s="2">
        <v>26</v>
      </c>
      <c r="D2620" s="2" t="s">
        <v>626</v>
      </c>
      <c r="E2620" s="2"/>
      <c r="F2620" s="2"/>
      <c r="G2620" s="2"/>
      <c r="H2620" s="2"/>
    </row>
    <row r="2621" spans="2:8">
      <c r="B2621" s="2" t="s">
        <v>3244</v>
      </c>
      <c r="C2621" s="2">
        <v>31</v>
      </c>
      <c r="D2621" s="2" t="s">
        <v>626</v>
      </c>
      <c r="E2621" s="2"/>
      <c r="F2621" s="2"/>
      <c r="G2621" s="2"/>
      <c r="H2621" s="2"/>
    </row>
    <row r="2622" spans="2:8">
      <c r="B2622" s="2" t="s">
        <v>3245</v>
      </c>
      <c r="C2622" s="2">
        <v>30</v>
      </c>
      <c r="D2622" s="2" t="s">
        <v>626</v>
      </c>
      <c r="E2622" s="2"/>
      <c r="F2622" s="2"/>
      <c r="G2622" s="2"/>
      <c r="H2622" s="2"/>
    </row>
    <row r="2623" spans="2:8">
      <c r="B2623" s="2" t="s">
        <v>3246</v>
      </c>
      <c r="C2623" s="2">
        <v>23</v>
      </c>
      <c r="D2623" s="2" t="s">
        <v>626</v>
      </c>
      <c r="E2623" s="2"/>
      <c r="F2623" s="2"/>
      <c r="G2623" s="2"/>
      <c r="H2623" s="2"/>
    </row>
    <row r="2624" spans="2:8">
      <c r="B2624" s="2" t="s">
        <v>3247</v>
      </c>
      <c r="C2624" s="2">
        <v>23</v>
      </c>
      <c r="D2624" s="2" t="s">
        <v>626</v>
      </c>
      <c r="E2624" s="2"/>
      <c r="F2624" s="2"/>
      <c r="G2624" s="2"/>
      <c r="H2624" s="2"/>
    </row>
    <row r="2625" spans="2:8">
      <c r="B2625" s="2" t="s">
        <v>3248</v>
      </c>
      <c r="C2625" s="2">
        <v>22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31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29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5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5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7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5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20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28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28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29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29</v>
      </c>
      <c r="D2636" s="2" t="s">
        <v>626</v>
      </c>
      <c r="E2636" s="2"/>
      <c r="F2636" s="2"/>
      <c r="G2636" s="2"/>
      <c r="H2636" s="2"/>
    </row>
    <row r="2637" spans="2:8">
      <c r="B2637" s="2" t="s">
        <v>3260</v>
      </c>
      <c r="C2637" s="2">
        <v>28</v>
      </c>
      <c r="D2637" s="2" t="s">
        <v>626</v>
      </c>
      <c r="E2637" s="2"/>
      <c r="F2637" s="2"/>
      <c r="G2637" s="2"/>
      <c r="H2637" s="2"/>
    </row>
    <row r="2638" spans="2:8">
      <c r="B2638" s="2" t="s">
        <v>3261</v>
      </c>
      <c r="C2638" s="2">
        <v>23</v>
      </c>
      <c r="D2638" s="2" t="s">
        <v>626</v>
      </c>
      <c r="E2638" s="2"/>
      <c r="F2638" s="2"/>
      <c r="G2638" s="2"/>
      <c r="H2638" s="2"/>
    </row>
    <row r="2639" spans="2:8">
      <c r="B2639" s="2" t="s">
        <v>3262</v>
      </c>
      <c r="C2639" s="2">
        <v>24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25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26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28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17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18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19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23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25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15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15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15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16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15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17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29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28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32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24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26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27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25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27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30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35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36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31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34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32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24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27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27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28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28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29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27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17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20</v>
      </c>
      <c r="D2676" s="2" t="s">
        <v>626</v>
      </c>
      <c r="E2676" s="2"/>
      <c r="F2676" s="2"/>
      <c r="G2676" s="2"/>
      <c r="H2676" s="2"/>
    </row>
    <row r="2677" spans="2:8">
      <c r="B2677" s="2" t="s">
        <v>3300</v>
      </c>
      <c r="C2677" s="2">
        <v>19</v>
      </c>
      <c r="D2677" s="2" t="s">
        <v>626</v>
      </c>
      <c r="E2677" s="2"/>
      <c r="F2677" s="2"/>
      <c r="G2677" s="2"/>
      <c r="H2677" s="2"/>
    </row>
    <row r="2678" spans="2:8">
      <c r="B2678" s="2" t="s">
        <v>3301</v>
      </c>
      <c r="C2678" s="2">
        <v>17</v>
      </c>
      <c r="D2678" s="2" t="s">
        <v>626</v>
      </c>
      <c r="E2678" s="2"/>
      <c r="F2678" s="2"/>
      <c r="G2678" s="2"/>
      <c r="H2678" s="2"/>
    </row>
    <row r="2679" spans="2:8">
      <c r="B2679" s="2" t="s">
        <v>3302</v>
      </c>
      <c r="C2679" s="2">
        <v>18</v>
      </c>
      <c r="D2679" s="2" t="s">
        <v>626</v>
      </c>
      <c r="E2679" s="2"/>
      <c r="F2679" s="2"/>
      <c r="G2679" s="2"/>
      <c r="H2679" s="2"/>
    </row>
    <row r="2680" spans="2:8">
      <c r="B2680" s="2" t="s">
        <v>3303</v>
      </c>
      <c r="C2680" s="2">
        <v>18</v>
      </c>
      <c r="D2680" s="2" t="s">
        <v>626</v>
      </c>
      <c r="E2680" s="2"/>
      <c r="F2680" s="2"/>
      <c r="G2680" s="2"/>
      <c r="H2680" s="2"/>
    </row>
    <row r="2681" spans="2:8">
      <c r="B2681" s="2" t="s">
        <v>3304</v>
      </c>
      <c r="C2681" s="2">
        <v>18</v>
      </c>
      <c r="D2681" s="2" t="s">
        <v>626</v>
      </c>
      <c r="E2681" s="2"/>
      <c r="F2681" s="2"/>
      <c r="G2681" s="2"/>
      <c r="H2681" s="2"/>
    </row>
    <row r="2682" spans="2:8">
      <c r="B2682" s="2" t="s">
        <v>3305</v>
      </c>
      <c r="C2682" s="2">
        <v>29</v>
      </c>
      <c r="D2682" s="2" t="s">
        <v>626</v>
      </c>
      <c r="E2682" s="2"/>
      <c r="F2682" s="2"/>
      <c r="G2682" s="2"/>
      <c r="H2682" s="2"/>
    </row>
    <row r="2683" spans="2:8">
      <c r="B2683" s="2" t="s">
        <v>3306</v>
      </c>
      <c r="C2683" s="2">
        <v>28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35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37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32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21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21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21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33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27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26</v>
      </c>
      <c r="D2692" s="2" t="s">
        <v>626</v>
      </c>
      <c r="E2692" s="2"/>
      <c r="F2692" s="2"/>
      <c r="G2692" s="2"/>
      <c r="H2692" s="2"/>
    </row>
    <row r="2693" spans="2:8">
      <c r="B2693" s="2" t="s">
        <v>3316</v>
      </c>
      <c r="C2693" s="2">
        <v>28</v>
      </c>
      <c r="D2693" s="2" t="s">
        <v>626</v>
      </c>
      <c r="E2693" s="2"/>
      <c r="F2693" s="2"/>
      <c r="G2693" s="2"/>
      <c r="H2693" s="2"/>
    </row>
    <row r="2694" spans="2:8">
      <c r="B2694" s="2" t="s">
        <v>3317</v>
      </c>
      <c r="C2694" s="2">
        <v>29</v>
      </c>
      <c r="D2694" s="2" t="s">
        <v>626</v>
      </c>
      <c r="E2694" s="2"/>
      <c r="F2694" s="2"/>
      <c r="G2694" s="2"/>
      <c r="H2694" s="2"/>
    </row>
    <row r="2695" spans="2:8">
      <c r="B2695" s="2" t="s">
        <v>3318</v>
      </c>
      <c r="C2695" s="2">
        <v>32</v>
      </c>
      <c r="D2695" s="2" t="s">
        <v>626</v>
      </c>
      <c r="E2695" s="2"/>
      <c r="F2695" s="2"/>
      <c r="G2695" s="2"/>
      <c r="H2695" s="2"/>
    </row>
    <row r="2696" spans="2:8">
      <c r="B2696" s="2" t="s">
        <v>3319</v>
      </c>
      <c r="C2696" s="2">
        <v>35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27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29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29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29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31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20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21</v>
      </c>
      <c r="D2703" s="2" t="s">
        <v>626</v>
      </c>
      <c r="E2703" s="2"/>
      <c r="F2703" s="2"/>
      <c r="G2703" s="2"/>
      <c r="H2703" s="2"/>
    </row>
    <row r="2704" spans="2:8">
      <c r="B2704" s="2" t="s">
        <v>3327</v>
      </c>
      <c r="C2704" s="2">
        <v>22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25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25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18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18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7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7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7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7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8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28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26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28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29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18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17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14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25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29</v>
      </c>
      <c r="D2722" s="2" t="s">
        <v>626</v>
      </c>
      <c r="E2722" s="2"/>
      <c r="F2722" s="2"/>
      <c r="G2722" s="2"/>
      <c r="H2722" s="2"/>
    </row>
    <row r="2723" spans="2:8">
      <c r="B2723" s="2" t="s">
        <v>3346</v>
      </c>
      <c r="C2723" s="2">
        <v>29</v>
      </c>
      <c r="D2723" s="2" t="s">
        <v>626</v>
      </c>
      <c r="E2723" s="2"/>
      <c r="F2723" s="2"/>
      <c r="G2723" s="2"/>
      <c r="H2723" s="2"/>
    </row>
    <row r="2724" spans="2:8">
      <c r="B2724" s="2" t="s">
        <v>3347</v>
      </c>
      <c r="C2724" s="2">
        <v>21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21</v>
      </c>
      <c r="D2725" s="2" t="s">
        <v>626</v>
      </c>
      <c r="E2725" s="2"/>
      <c r="F2725" s="2"/>
      <c r="G2725" s="2"/>
      <c r="H2725" s="2"/>
    </row>
    <row r="2726" spans="2:8">
      <c r="B2726" s="2" t="s">
        <v>3349</v>
      </c>
      <c r="C2726" s="2">
        <v>22</v>
      </c>
      <c r="D2726" s="2" t="s">
        <v>626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21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22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23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19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10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17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19</v>
      </c>
      <c r="D2734" s="2" t="s">
        <v>626</v>
      </c>
      <c r="E2734" s="2"/>
      <c r="F2734" s="2"/>
      <c r="G2734" s="2"/>
      <c r="H2734" s="2"/>
    </row>
    <row r="2735" spans="2:8">
      <c r="B2735" s="2" t="s">
        <v>3358</v>
      </c>
      <c r="C2735" s="2">
        <v>20</v>
      </c>
      <c r="D2735" s="2" t="s">
        <v>626</v>
      </c>
      <c r="E2735" s="2"/>
      <c r="F2735" s="2"/>
      <c r="G2735" s="2"/>
      <c r="H2735" s="2"/>
    </row>
    <row r="2736" spans="2:8">
      <c r="B2736" s="2" t="s">
        <v>3359</v>
      </c>
      <c r="C2736" s="2">
        <v>22</v>
      </c>
      <c r="D2736" s="2" t="s">
        <v>626</v>
      </c>
      <c r="E2736" s="2"/>
      <c r="F2736" s="2"/>
      <c r="G2736" s="2"/>
      <c r="H2736" s="2"/>
    </row>
    <row r="2737" spans="2:8">
      <c r="B2737" s="2" t="s">
        <v>3360</v>
      </c>
      <c r="C2737" s="2">
        <v>22</v>
      </c>
      <c r="D2737" s="2" t="s">
        <v>626</v>
      </c>
      <c r="E2737" s="2"/>
      <c r="F2737" s="2"/>
      <c r="G2737" s="2"/>
      <c r="H2737" s="2"/>
    </row>
    <row r="2738" spans="2:8">
      <c r="B2738" s="2" t="s">
        <v>3361</v>
      </c>
      <c r="C2738" s="2">
        <v>23</v>
      </c>
      <c r="D2738" s="2" t="s">
        <v>626</v>
      </c>
      <c r="E2738" s="2"/>
      <c r="F2738" s="2"/>
      <c r="G2738" s="2"/>
      <c r="H2738" s="2"/>
    </row>
    <row r="2739" spans="2:8">
      <c r="B2739" s="2" t="s">
        <v>3362</v>
      </c>
      <c r="C2739" s="2">
        <v>24</v>
      </c>
      <c r="D2739" s="2" t="s">
        <v>626</v>
      </c>
      <c r="E2739" s="2"/>
      <c r="F2739" s="2"/>
      <c r="G2739" s="2"/>
      <c r="H2739" s="2"/>
    </row>
    <row r="2740" spans="2:8">
      <c r="B2740" s="2" t="s">
        <v>3363</v>
      </c>
      <c r="C2740" s="2">
        <v>22</v>
      </c>
      <c r="D2740" s="2" t="s">
        <v>626</v>
      </c>
      <c r="E2740" s="2"/>
      <c r="F2740" s="2"/>
      <c r="G2740" s="2"/>
      <c r="H2740" s="2"/>
    </row>
    <row r="2741" spans="2:8">
      <c r="B2741" s="2" t="s">
        <v>3364</v>
      </c>
      <c r="C2741" s="2">
        <v>24</v>
      </c>
      <c r="D2741" s="2" t="s">
        <v>626</v>
      </c>
      <c r="E2741" s="2"/>
      <c r="F2741" s="2"/>
      <c r="G2741" s="2"/>
      <c r="H2741" s="2"/>
    </row>
    <row r="2742" spans="2:8">
      <c r="B2742" s="2" t="s">
        <v>3365</v>
      </c>
      <c r="C2742" s="2">
        <v>29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30</v>
      </c>
      <c r="D2743" s="2" t="s">
        <v>626</v>
      </c>
      <c r="E2743" s="2"/>
      <c r="F2743" s="2"/>
      <c r="G2743" s="2"/>
      <c r="H2743" s="2"/>
    </row>
    <row r="2744" spans="2:8">
      <c r="B2744" s="2" t="s">
        <v>3367</v>
      </c>
      <c r="C2744" s="2">
        <v>24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24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16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27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28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33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34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21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22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22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24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25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23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25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20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20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22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22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22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31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31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23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24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21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20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24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23</v>
      </c>
      <c r="D2770" s="2" t="s">
        <v>626</v>
      </c>
      <c r="E2770" s="2"/>
      <c r="F2770" s="2"/>
      <c r="G2770" s="2"/>
      <c r="H2770" s="2"/>
    </row>
    <row r="2771" spans="2:8">
      <c r="B2771" s="2" t="s">
        <v>3394</v>
      </c>
      <c r="C2771" s="2">
        <v>17</v>
      </c>
      <c r="D2771" s="2" t="s">
        <v>626</v>
      </c>
      <c r="E2771" s="2"/>
      <c r="F2771" s="2"/>
      <c r="G2771" s="2"/>
      <c r="H2771" s="2"/>
    </row>
    <row r="2772" spans="2:8">
      <c r="B2772" s="2" t="s">
        <v>3395</v>
      </c>
      <c r="C2772" s="2">
        <v>19</v>
      </c>
      <c r="D2772" s="2" t="s">
        <v>626</v>
      </c>
      <c r="E2772" s="2"/>
      <c r="F2772" s="2"/>
      <c r="G2772" s="2"/>
      <c r="H2772" s="2"/>
    </row>
    <row r="2773" spans="2:8">
      <c r="B2773" s="2" t="s">
        <v>3396</v>
      </c>
      <c r="C2773" s="2">
        <v>27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36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9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10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11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15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10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8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12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6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7</v>
      </c>
      <c r="D2783" s="2" t="s">
        <v>626</v>
      </c>
      <c r="E2783" s="2"/>
      <c r="F2783" s="2"/>
      <c r="G2783" s="2"/>
      <c r="H2783" s="2"/>
    </row>
    <row r="2784" spans="2:8">
      <c r="B2784" s="2" t="s">
        <v>3407</v>
      </c>
      <c r="C2784" s="2">
        <v>18</v>
      </c>
      <c r="D2784" s="2" t="s">
        <v>626</v>
      </c>
      <c r="E2784" s="2"/>
      <c r="F2784" s="2"/>
      <c r="G2784" s="2"/>
      <c r="H2784" s="2"/>
    </row>
    <row r="2785" spans="2:8">
      <c r="B2785" s="2" t="s">
        <v>3408</v>
      </c>
      <c r="C2785" s="2">
        <v>18</v>
      </c>
      <c r="D2785" s="2" t="s">
        <v>626</v>
      </c>
      <c r="E2785" s="2"/>
      <c r="F2785" s="2"/>
      <c r="G2785" s="2"/>
      <c r="H2785" s="2"/>
    </row>
    <row r="2786" spans="2:8">
      <c r="B2786" s="2" t="s">
        <v>3409</v>
      </c>
      <c r="C2786" s="2">
        <v>19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19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18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16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15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22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22</v>
      </c>
      <c r="D2792" s="2" t="s">
        <v>626</v>
      </c>
      <c r="E2792" s="2"/>
      <c r="F2792" s="2"/>
      <c r="G2792" s="2"/>
      <c r="H2792" s="2"/>
    </row>
    <row r="2793" spans="2:8">
      <c r="B2793" s="2" t="s">
        <v>3416</v>
      </c>
      <c r="C2793" s="2">
        <v>21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22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25</v>
      </c>
      <c r="D2795" s="2" t="s">
        <v>626</v>
      </c>
      <c r="E2795" s="2"/>
      <c r="F2795" s="2"/>
      <c r="G2795" s="2"/>
      <c r="H2795" s="2"/>
    </row>
    <row r="2796" spans="2:8">
      <c r="B2796" s="2" t="s">
        <v>3419</v>
      </c>
      <c r="C2796" s="2">
        <v>25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21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22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18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17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19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19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27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27</v>
      </c>
      <c r="D2804" s="2" t="s">
        <v>626</v>
      </c>
      <c r="E2804" s="2"/>
      <c r="F2804" s="2"/>
      <c r="G2804" s="2"/>
      <c r="H2804" s="2"/>
    </row>
    <row r="2805" spans="2:8">
      <c r="B2805" s="2" t="s">
        <v>3428</v>
      </c>
      <c r="C2805" s="2">
        <v>23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21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27</v>
      </c>
      <c r="D2807" s="2" t="s">
        <v>626</v>
      </c>
      <c r="E2807" s="2"/>
      <c r="F2807" s="2"/>
      <c r="G2807" s="2"/>
      <c r="H2807" s="2"/>
    </row>
    <row r="2808" spans="2:8">
      <c r="B2808" s="2" t="s">
        <v>3431</v>
      </c>
      <c r="C2808" s="2">
        <v>27</v>
      </c>
      <c r="D2808" s="2" t="s">
        <v>626</v>
      </c>
      <c r="E2808" s="2"/>
      <c r="F2808" s="2"/>
      <c r="G2808" s="2"/>
      <c r="H2808" s="2"/>
    </row>
    <row r="2809" spans="2:8">
      <c r="B2809" s="2" t="s">
        <v>3432</v>
      </c>
      <c r="C2809" s="2">
        <v>29</v>
      </c>
      <c r="D2809" s="2" t="s">
        <v>626</v>
      </c>
      <c r="E2809" s="2"/>
      <c r="F2809" s="2"/>
      <c r="G2809" s="2"/>
      <c r="H2809" s="2"/>
    </row>
    <row r="2810" spans="2:8">
      <c r="B2810" s="2" t="s">
        <v>3433</v>
      </c>
      <c r="C2810" s="2">
        <v>29</v>
      </c>
      <c r="D2810" s="2" t="s">
        <v>626</v>
      </c>
      <c r="E2810" s="2"/>
      <c r="F2810" s="2"/>
      <c r="G2810" s="2"/>
      <c r="H2810" s="2"/>
    </row>
    <row r="2811" spans="2:8">
      <c r="B2811" s="2" t="s">
        <v>3434</v>
      </c>
      <c r="C2811" s="2">
        <v>30</v>
      </c>
      <c r="D2811" s="2" t="s">
        <v>626</v>
      </c>
      <c r="E2811" s="2"/>
      <c r="F2811" s="2"/>
      <c r="G2811" s="2"/>
      <c r="H2811" s="2"/>
    </row>
    <row r="2812" spans="2:8">
      <c r="B2812" s="2" t="s">
        <v>3435</v>
      </c>
      <c r="C2812" s="2">
        <v>28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29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33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33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31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24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26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25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9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20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20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20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27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11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17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26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19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18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31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31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27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31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20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24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23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21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26</v>
      </c>
      <c r="D2838" s="2" t="s">
        <v>626</v>
      </c>
      <c r="E2838" s="2"/>
      <c r="F2838" s="2"/>
      <c r="G2838" s="2"/>
      <c r="H2838" s="2"/>
    </row>
    <row r="2839" spans="2:8">
      <c r="B2839" s="2" t="s">
        <v>3462</v>
      </c>
      <c r="C2839" s="2">
        <v>25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17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18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19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18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19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21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21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18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19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17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24</v>
      </c>
      <c r="D2850" s="2" t="s">
        <v>626</v>
      </c>
      <c r="E2850" s="2"/>
      <c r="F2850" s="2"/>
      <c r="G2850" s="2"/>
      <c r="H2850" s="2"/>
    </row>
    <row r="2851" spans="2:8">
      <c r="B2851" s="2" t="s">
        <v>3474</v>
      </c>
      <c r="C2851" s="2">
        <v>19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14</v>
      </c>
      <c r="D2852" s="2" t="s">
        <v>626</v>
      </c>
      <c r="E2852" s="2"/>
      <c r="F2852" s="2"/>
      <c r="G2852" s="2"/>
      <c r="H2852" s="2"/>
    </row>
    <row r="2853" spans="2:8">
      <c r="B2853" s="2" t="s">
        <v>3476</v>
      </c>
      <c r="C2853" s="2">
        <v>10</v>
      </c>
      <c r="D2853" s="2" t="s">
        <v>626</v>
      </c>
      <c r="E2853" s="2"/>
      <c r="F2853" s="2"/>
      <c r="G2853" s="2"/>
      <c r="H2853" s="2"/>
    </row>
    <row r="2854" spans="2:8">
      <c r="B2854" s="2" t="s">
        <v>3477</v>
      </c>
      <c r="C2854" s="2">
        <v>31</v>
      </c>
      <c r="D2854" s="2" t="s">
        <v>626</v>
      </c>
      <c r="E2854" s="2"/>
      <c r="F2854" s="2"/>
      <c r="G2854" s="2"/>
      <c r="H2854" s="2"/>
    </row>
    <row r="2855" spans="2:8">
      <c r="B2855" s="2" t="s">
        <v>3478</v>
      </c>
      <c r="C2855" s="2">
        <v>33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22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24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22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13</v>
      </c>
      <c r="D2859" s="2" t="s">
        <v>626</v>
      </c>
      <c r="E2859" s="2"/>
      <c r="F2859" s="2"/>
      <c r="G2859" s="2"/>
      <c r="H2859" s="2"/>
    </row>
    <row r="2860" spans="2:8">
      <c r="B2860" s="2" t="s">
        <v>3483</v>
      </c>
      <c r="C2860" s="2">
        <v>14</v>
      </c>
      <c r="D2860" s="2" t="s">
        <v>626</v>
      </c>
      <c r="E2860" s="2"/>
      <c r="F2860" s="2"/>
      <c r="G2860" s="2"/>
      <c r="H2860" s="2"/>
    </row>
    <row r="2861" spans="2:8">
      <c r="B2861" s="2" t="s">
        <v>3484</v>
      </c>
      <c r="C2861" s="2">
        <v>14</v>
      </c>
      <c r="D2861" s="2" t="s">
        <v>626</v>
      </c>
      <c r="E2861" s="2"/>
      <c r="F2861" s="2"/>
      <c r="G2861" s="2"/>
      <c r="H2861" s="2"/>
    </row>
    <row r="2862" spans="2:8">
      <c r="B2862" s="2" t="s">
        <v>3485</v>
      </c>
      <c r="C2862" s="2">
        <v>26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24</v>
      </c>
      <c r="D2863" s="2" t="s">
        <v>626</v>
      </c>
      <c r="E2863" s="2"/>
      <c r="F2863" s="2"/>
      <c r="G2863" s="2"/>
      <c r="H2863" s="2"/>
    </row>
    <row r="2864" spans="2:8">
      <c r="B2864" s="2" t="s">
        <v>3487</v>
      </c>
      <c r="C2864" s="2">
        <v>13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15</v>
      </c>
      <c r="D2865" s="2" t="s">
        <v>626</v>
      </c>
      <c r="E2865" s="2"/>
      <c r="F2865" s="2"/>
      <c r="G2865" s="2"/>
      <c r="H2865" s="2"/>
    </row>
    <row r="2866" spans="2:8">
      <c r="B2866" s="2" t="s">
        <v>3489</v>
      </c>
      <c r="C2866" s="2">
        <v>17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16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21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19</v>
      </c>
      <c r="D2869" s="2" t="s">
        <v>626</v>
      </c>
      <c r="E2869" s="2"/>
      <c r="F2869" s="2"/>
      <c r="G2869" s="2"/>
      <c r="H2869" s="2"/>
    </row>
    <row r="2870" spans="2:8">
      <c r="B2870" s="2" t="s">
        <v>3493</v>
      </c>
      <c r="C2870" s="2">
        <v>20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20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24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25</v>
      </c>
      <c r="D2873" s="2" t="s">
        <v>626</v>
      </c>
      <c r="E2873" s="2"/>
      <c r="F2873" s="2"/>
      <c r="G2873" s="2"/>
      <c r="H2873" s="2"/>
    </row>
    <row r="2874" spans="2:8">
      <c r="B2874" s="2" t="s">
        <v>3497</v>
      </c>
      <c r="C2874" s="2">
        <v>28</v>
      </c>
      <c r="D2874" s="2" t="s">
        <v>626</v>
      </c>
      <c r="E2874" s="2"/>
      <c r="F2874" s="2"/>
      <c r="G2874" s="2"/>
      <c r="H2874" s="2"/>
    </row>
    <row r="2875" spans="2:8">
      <c r="B2875" s="2" t="s">
        <v>3498</v>
      </c>
      <c r="C2875" s="2">
        <v>28</v>
      </c>
      <c r="D2875" s="2" t="s">
        <v>626</v>
      </c>
      <c r="E2875" s="2"/>
      <c r="F2875" s="2"/>
      <c r="G2875" s="2"/>
      <c r="H2875" s="2"/>
    </row>
    <row r="2876" spans="2:8">
      <c r="B2876" s="2" t="s">
        <v>3499</v>
      </c>
      <c r="C2876" s="2">
        <v>26</v>
      </c>
      <c r="D2876" s="2" t="s">
        <v>626</v>
      </c>
      <c r="E2876" s="2"/>
      <c r="F2876" s="2"/>
      <c r="G2876" s="2"/>
      <c r="H2876" s="2"/>
    </row>
    <row r="2877" spans="2:8">
      <c r="B2877" s="2" t="s">
        <v>3500</v>
      </c>
      <c r="C2877" s="2">
        <v>26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27</v>
      </c>
      <c r="D2878" s="2" t="s">
        <v>626</v>
      </c>
      <c r="E2878" s="2"/>
      <c r="F2878" s="2"/>
      <c r="G2878" s="2"/>
      <c r="H2878" s="2"/>
    </row>
    <row r="2879" spans="2:8">
      <c r="B2879" s="2" t="s">
        <v>3502</v>
      </c>
      <c r="C2879" s="2">
        <v>24</v>
      </c>
      <c r="D2879" s="2" t="s">
        <v>626</v>
      </c>
      <c r="E2879" s="2"/>
      <c r="F2879" s="2"/>
      <c r="G2879" s="2"/>
      <c r="H2879" s="2"/>
    </row>
    <row r="2880" spans="2:8">
      <c r="B2880" s="2" t="s">
        <v>3503</v>
      </c>
      <c r="C2880" s="2">
        <v>21</v>
      </c>
      <c r="D2880" s="2" t="s">
        <v>626</v>
      </c>
      <c r="E2880" s="2"/>
      <c r="F2880" s="2"/>
      <c r="G2880" s="2"/>
      <c r="H2880" s="2"/>
    </row>
    <row r="2881" spans="2:8">
      <c r="B2881" s="2" t="s">
        <v>3504</v>
      </c>
      <c r="C2881" s="2">
        <v>21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21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23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23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23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5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26</v>
      </c>
      <c r="D2887" s="2" t="s">
        <v>626</v>
      </c>
      <c r="E2887" s="2"/>
      <c r="F2887" s="2"/>
      <c r="G2887" s="2"/>
      <c r="H2887" s="2"/>
    </row>
    <row r="2888" spans="2:8">
      <c r="B2888" s="2" t="s">
        <v>3511</v>
      </c>
      <c r="C2888" s="2">
        <v>26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29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32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30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32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43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22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24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29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31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27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28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16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17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18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17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18</v>
      </c>
      <c r="D2905" s="2" t="s">
        <v>626</v>
      </c>
      <c r="E2905" s="2"/>
      <c r="F2905" s="2"/>
      <c r="G2905" s="2"/>
      <c r="H2905" s="2"/>
    </row>
    <row r="2906" spans="2:8">
      <c r="B2906" s="2" t="s">
        <v>3529</v>
      </c>
      <c r="C2906" s="2">
        <v>20</v>
      </c>
      <c r="D2906" s="2" t="s">
        <v>626</v>
      </c>
      <c r="E2906" s="2"/>
      <c r="F2906" s="2"/>
      <c r="G2906" s="2"/>
      <c r="H2906" s="2"/>
    </row>
    <row r="2907" spans="2:8">
      <c r="B2907" s="2" t="s">
        <v>3530</v>
      </c>
      <c r="C2907" s="2">
        <v>21</v>
      </c>
      <c r="D2907" s="2" t="s">
        <v>626</v>
      </c>
      <c r="E2907" s="2"/>
      <c r="F2907" s="2"/>
      <c r="G2907" s="2"/>
      <c r="H2907" s="2"/>
    </row>
    <row r="2908" spans="2:8">
      <c r="B2908" s="2" t="s">
        <v>3531</v>
      </c>
      <c r="C2908" s="2">
        <v>29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33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34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33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25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24</v>
      </c>
      <c r="D2913" s="2" t="s">
        <v>626</v>
      </c>
      <c r="E2913" s="2"/>
      <c r="F2913" s="2"/>
      <c r="G2913" s="2"/>
      <c r="H2913" s="2"/>
    </row>
    <row r="2914" spans="2:8">
      <c r="B2914" s="2" t="s">
        <v>3537</v>
      </c>
      <c r="C2914" s="2">
        <v>16</v>
      </c>
      <c r="D2914" s="2" t="s">
        <v>626</v>
      </c>
      <c r="E2914" s="2"/>
      <c r="F2914" s="2"/>
      <c r="G2914" s="2"/>
      <c r="H2914" s="2"/>
    </row>
    <row r="2915" spans="2:8">
      <c r="B2915" s="2" t="s">
        <v>3538</v>
      </c>
      <c r="C2915" s="2">
        <v>10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5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21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21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20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13</v>
      </c>
      <c r="D2920" s="2" t="s">
        <v>626</v>
      </c>
      <c r="E2920" s="2"/>
      <c r="F2920" s="2"/>
      <c r="G2920" s="2"/>
      <c r="H2920" s="2"/>
    </row>
    <row r="2921" spans="2:8">
      <c r="B2921" s="2" t="s">
        <v>3544</v>
      </c>
      <c r="C2921" s="2">
        <v>24</v>
      </c>
      <c r="D2921" s="2" t="s">
        <v>626</v>
      </c>
      <c r="E2921" s="2"/>
      <c r="F2921" s="2"/>
      <c r="G2921" s="2"/>
      <c r="H2921" s="2"/>
    </row>
    <row r="2922" spans="2:8">
      <c r="B2922" s="2" t="s">
        <v>3545</v>
      </c>
      <c r="C2922" s="2">
        <v>24</v>
      </c>
      <c r="D2922" s="2" t="s">
        <v>626</v>
      </c>
      <c r="E2922" s="2"/>
      <c r="F2922" s="2"/>
      <c r="G2922" s="2"/>
      <c r="H2922" s="2"/>
    </row>
    <row r="2923" spans="2:8">
      <c r="B2923" s="2" t="s">
        <v>3546</v>
      </c>
      <c r="C2923" s="2">
        <v>5</v>
      </c>
      <c r="D2923" s="2" t="s">
        <v>626</v>
      </c>
      <c r="E2923" s="2"/>
      <c r="F2923" s="2"/>
      <c r="G2923" s="2"/>
      <c r="H2923" s="2"/>
    </row>
    <row r="2924" spans="2:8">
      <c r="B2924" s="2" t="s">
        <v>3547</v>
      </c>
      <c r="C2924" s="2">
        <v>31</v>
      </c>
      <c r="D2924" s="2" t="s">
        <v>626</v>
      </c>
      <c r="E2924" s="2"/>
      <c r="F2924" s="2"/>
      <c r="G2924" s="2"/>
      <c r="H2924" s="2"/>
    </row>
    <row r="2925" spans="2:8">
      <c r="B2925" s="2" t="s">
        <v>3548</v>
      </c>
      <c r="C2925" s="2">
        <v>32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24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24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24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22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22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25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20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22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5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5</v>
      </c>
      <c r="D2935" s="2" t="s">
        <v>626</v>
      </c>
      <c r="E2935" s="2"/>
      <c r="F2935" s="2"/>
      <c r="G2935" s="2"/>
      <c r="H2935" s="2"/>
    </row>
    <row r="2936" spans="2:8">
      <c r="B2936" s="2" t="s">
        <v>3559</v>
      </c>
      <c r="C2936" s="2">
        <v>5</v>
      </c>
      <c r="D2936" s="2" t="s">
        <v>626</v>
      </c>
      <c r="E2936" s="2"/>
      <c r="F2936" s="2"/>
      <c r="G2936" s="2"/>
      <c r="H2936" s="2"/>
    </row>
    <row r="2937" spans="2:8">
      <c r="B2937" s="2" t="s">
        <v>3560</v>
      </c>
      <c r="C2937" s="2">
        <v>25</v>
      </c>
      <c r="D2937" s="2" t="s">
        <v>626</v>
      </c>
      <c r="E2937" s="2"/>
      <c r="F2937" s="2"/>
      <c r="G2937" s="2"/>
      <c r="H2937" s="2"/>
    </row>
    <row r="2938" spans="2:8">
      <c r="B2938" s="2" t="s">
        <v>3561</v>
      </c>
      <c r="C2938" s="2">
        <v>28</v>
      </c>
      <c r="D2938" s="2" t="s">
        <v>626</v>
      </c>
      <c r="E2938" s="2"/>
      <c r="F2938" s="2"/>
      <c r="G2938" s="2"/>
      <c r="H2938" s="2"/>
    </row>
    <row r="2939" spans="2:8">
      <c r="B2939" s="2" t="s">
        <v>3562</v>
      </c>
      <c r="C2939" s="2">
        <v>37</v>
      </c>
      <c r="D2939" s="2" t="s">
        <v>626</v>
      </c>
      <c r="E2939" s="2"/>
      <c r="F2939" s="2"/>
      <c r="G2939" s="2"/>
      <c r="H2939" s="2"/>
    </row>
    <row r="2940" spans="2:8">
      <c r="B2940" s="2" t="s">
        <v>3563</v>
      </c>
      <c r="C2940" s="2">
        <v>21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24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27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28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20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20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19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17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36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26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26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50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28</v>
      </c>
      <c r="D2952" s="2" t="s">
        <v>626</v>
      </c>
      <c r="E2952" s="2"/>
      <c r="F2952" s="2"/>
      <c r="G2952" s="2"/>
      <c r="H2952" s="2"/>
    </row>
    <row r="2953" spans="2:8">
      <c r="B2953" s="2" t="s">
        <v>3576</v>
      </c>
      <c r="C2953" s="2">
        <v>27</v>
      </c>
      <c r="D2953" s="2" t="s">
        <v>626</v>
      </c>
      <c r="E2953" s="2"/>
      <c r="F2953" s="2"/>
      <c r="G2953" s="2"/>
      <c r="H2953" s="2"/>
    </row>
    <row r="2954" spans="2:8">
      <c r="B2954" s="2" t="s">
        <v>3577</v>
      </c>
      <c r="C2954" s="2">
        <v>29</v>
      </c>
      <c r="D2954" s="2" t="s">
        <v>626</v>
      </c>
      <c r="E2954" s="2"/>
      <c r="F2954" s="2"/>
      <c r="G2954" s="2"/>
      <c r="H2954" s="2"/>
    </row>
    <row r="2955" spans="2:8">
      <c r="B2955" s="2" t="s">
        <v>3578</v>
      </c>
      <c r="C2955" s="2">
        <v>31</v>
      </c>
      <c r="D2955" s="2" t="s">
        <v>626</v>
      </c>
      <c r="E2955" s="2"/>
      <c r="F2955" s="2"/>
      <c r="G2955" s="2"/>
      <c r="H2955" s="2"/>
    </row>
    <row r="2956" spans="2:8">
      <c r="B2956" s="2" t="s">
        <v>3579</v>
      </c>
      <c r="C2956" s="2">
        <v>29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31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28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27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26</v>
      </c>
      <c r="D2960" s="2" t="s">
        <v>626</v>
      </c>
      <c r="E2960" s="2"/>
      <c r="F2960" s="2"/>
      <c r="G2960" s="2"/>
      <c r="H2960" s="2"/>
    </row>
    <row r="2961" spans="2:8">
      <c r="B2961" s="2" t="s">
        <v>3584</v>
      </c>
      <c r="C2961" s="2">
        <v>28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28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38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33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20</v>
      </c>
      <c r="D2965" s="2" t="s">
        <v>626</v>
      </c>
      <c r="E2965" s="2"/>
      <c r="F2965" s="2"/>
      <c r="G2965" s="2"/>
      <c r="H2965" s="2"/>
    </row>
    <row r="2966" spans="2:8">
      <c r="B2966" s="2" t="s">
        <v>3589</v>
      </c>
      <c r="C2966" s="2">
        <v>22</v>
      </c>
      <c r="D2966" s="2" t="s">
        <v>626</v>
      </c>
      <c r="E2966" s="2"/>
      <c r="F2966" s="2"/>
      <c r="G2966" s="2"/>
      <c r="H2966" s="2"/>
    </row>
    <row r="2967" spans="2:8">
      <c r="B2967" s="2" t="s">
        <v>3590</v>
      </c>
      <c r="C2967" s="2">
        <v>24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25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28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29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31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31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9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37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5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5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5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17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18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27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27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37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17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18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20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21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22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31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30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34</v>
      </c>
      <c r="D2990" s="2" t="s">
        <v>626</v>
      </c>
      <c r="E2990" s="2"/>
      <c r="F2990" s="2"/>
      <c r="G2990" s="2"/>
      <c r="H2990" s="2"/>
    </row>
    <row r="2991" spans="2:8">
      <c r="B2991" s="2" t="s">
        <v>3614</v>
      </c>
      <c r="C2991" s="2">
        <v>35</v>
      </c>
      <c r="D2991" s="2" t="s">
        <v>626</v>
      </c>
      <c r="E2991" s="2"/>
      <c r="F2991" s="2"/>
      <c r="G2991" s="2"/>
      <c r="H2991" s="2"/>
    </row>
    <row r="2992" spans="2:8">
      <c r="B2992" s="2" t="s">
        <v>3615</v>
      </c>
      <c r="C2992" s="2">
        <v>19</v>
      </c>
      <c r="D2992" s="2" t="s">
        <v>626</v>
      </c>
      <c r="E2992" s="2"/>
      <c r="F2992" s="2"/>
      <c r="G2992" s="2"/>
      <c r="H2992" s="2"/>
    </row>
    <row r="2993" spans="2:8">
      <c r="B2993" s="2" t="s">
        <v>3616</v>
      </c>
      <c r="C2993" s="2">
        <v>20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21</v>
      </c>
      <c r="D2994" s="2" t="s">
        <v>626</v>
      </c>
      <c r="E2994" s="2"/>
      <c r="F2994" s="2"/>
      <c r="G2994" s="2"/>
      <c r="H2994" s="2"/>
    </row>
    <row r="2995" spans="2:8">
      <c r="B2995" s="2" t="s">
        <v>3618</v>
      </c>
      <c r="C2995" s="2">
        <v>30</v>
      </c>
      <c r="D2995" s="2" t="s">
        <v>626</v>
      </c>
      <c r="E2995" s="2"/>
      <c r="F2995" s="2"/>
      <c r="G2995" s="2"/>
      <c r="H2995" s="2"/>
    </row>
    <row r="2996" spans="2:8">
      <c r="B2996" s="2" t="s">
        <v>3619</v>
      </c>
      <c r="C2996" s="2">
        <v>32</v>
      </c>
      <c r="D2996" s="2" t="s">
        <v>626</v>
      </c>
      <c r="E2996" s="2"/>
      <c r="F2996" s="2"/>
      <c r="G2996" s="2"/>
      <c r="H2996" s="2"/>
    </row>
    <row r="2997" spans="2:8">
      <c r="B2997" s="2" t="s">
        <v>3620</v>
      </c>
      <c r="C2997" s="2">
        <v>29</v>
      </c>
      <c r="D2997" s="2" t="s">
        <v>626</v>
      </c>
      <c r="E2997" s="2"/>
      <c r="F2997" s="2"/>
      <c r="G2997" s="2"/>
      <c r="H2997" s="2"/>
    </row>
    <row r="2998" spans="2:8">
      <c r="B2998" s="2" t="s">
        <v>3621</v>
      </c>
      <c r="C2998" s="2">
        <v>28</v>
      </c>
      <c r="D2998" s="2" t="s">
        <v>626</v>
      </c>
      <c r="E2998" s="2"/>
      <c r="F2998" s="2"/>
      <c r="G2998" s="2"/>
      <c r="H2998" s="2"/>
    </row>
    <row r="2999" spans="2:8">
      <c r="B2999" s="2" t="s">
        <v>3622</v>
      </c>
      <c r="C2999" s="2">
        <v>28</v>
      </c>
      <c r="D2999" s="2" t="s">
        <v>626</v>
      </c>
      <c r="E2999" s="2"/>
      <c r="F2999" s="2"/>
      <c r="G2999" s="2"/>
      <c r="H2999" s="2"/>
    </row>
    <row r="3000" spans="2:8">
      <c r="B3000" s="2" t="s">
        <v>3623</v>
      </c>
      <c r="C3000" s="2">
        <v>27</v>
      </c>
      <c r="D3000" s="2" t="s">
        <v>626</v>
      </c>
      <c r="E3000" s="2"/>
      <c r="F3000" s="2"/>
      <c r="G3000" s="2"/>
      <c r="H3000" s="2"/>
    </row>
    <row r="3001" spans="2:8">
      <c r="B3001" s="2" t="s">
        <v>3624</v>
      </c>
      <c r="C3001" s="2">
        <v>26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22</v>
      </c>
      <c r="D3002" s="2" t="s">
        <v>626</v>
      </c>
      <c r="E3002" s="2"/>
      <c r="F3002" s="2"/>
      <c r="G3002" s="2"/>
      <c r="H3002" s="2"/>
    </row>
    <row r="3003" spans="2:8">
      <c r="B3003" s="2" t="s">
        <v>3626</v>
      </c>
      <c r="C3003" s="2">
        <v>23</v>
      </c>
      <c r="D3003" s="2" t="s">
        <v>626</v>
      </c>
      <c r="E3003" s="2"/>
      <c r="F3003" s="2"/>
      <c r="G3003" s="2"/>
      <c r="H3003" s="2"/>
    </row>
    <row r="3004" spans="2:8">
      <c r="B3004" s="2" t="s">
        <v>3627</v>
      </c>
      <c r="C3004" s="2">
        <v>18</v>
      </c>
      <c r="D3004" s="2" t="s">
        <v>626</v>
      </c>
      <c r="E3004" s="2"/>
      <c r="F3004" s="2"/>
      <c r="G3004" s="2"/>
      <c r="H3004" s="2"/>
    </row>
    <row r="3005" spans="2:8">
      <c r="B3005" s="2" t="s">
        <v>3628</v>
      </c>
      <c r="C3005" s="2">
        <v>19</v>
      </c>
      <c r="D3005" s="2" t="s">
        <v>626</v>
      </c>
      <c r="E3005" s="2"/>
      <c r="F3005" s="2"/>
      <c r="G3005" s="2"/>
      <c r="H3005" s="2"/>
    </row>
    <row r="3006" spans="2:8">
      <c r="B3006" s="2" t="s">
        <v>3629</v>
      </c>
      <c r="C3006" s="2">
        <v>19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27</v>
      </c>
      <c r="D3007" s="2" t="s">
        <v>626</v>
      </c>
      <c r="E3007" s="2"/>
      <c r="F3007" s="2"/>
      <c r="G3007" s="2"/>
      <c r="H3007" s="2"/>
    </row>
    <row r="3008" spans="2:8">
      <c r="B3008" s="2" t="s">
        <v>3631</v>
      </c>
      <c r="C3008" s="2">
        <v>28</v>
      </c>
      <c r="D3008" s="2" t="s">
        <v>626</v>
      </c>
      <c r="E3008" s="2"/>
      <c r="F3008" s="2"/>
      <c r="G3008" s="2"/>
      <c r="H3008" s="2"/>
    </row>
    <row r="3009" spans="2:8">
      <c r="B3009" s="2" t="s">
        <v>3632</v>
      </c>
      <c r="C3009" s="2">
        <v>27</v>
      </c>
      <c r="D3009" s="2" t="s">
        <v>626</v>
      </c>
      <c r="E3009" s="2"/>
      <c r="F3009" s="2"/>
      <c r="G3009" s="2"/>
      <c r="H3009" s="2"/>
    </row>
    <row r="3010" spans="2:8">
      <c r="B3010" s="2" t="s">
        <v>3633</v>
      </c>
      <c r="C3010" s="2">
        <v>25</v>
      </c>
      <c r="D3010" s="2" t="s">
        <v>626</v>
      </c>
      <c r="E3010" s="2"/>
      <c r="F3010" s="2"/>
      <c r="G3010" s="2"/>
      <c r="H3010" s="2"/>
    </row>
    <row r="3011" spans="2:8">
      <c r="B3011" s="2" t="s">
        <v>3634</v>
      </c>
      <c r="C3011" s="2">
        <v>26</v>
      </c>
      <c r="D3011" s="2" t="s">
        <v>626</v>
      </c>
      <c r="E3011" s="2"/>
      <c r="F3011" s="2"/>
      <c r="G3011" s="2"/>
      <c r="H3011" s="2"/>
    </row>
    <row r="3012" spans="2:8">
      <c r="B3012" s="2" t="s">
        <v>3635</v>
      </c>
      <c r="C3012" s="2">
        <v>19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20</v>
      </c>
      <c r="D3013" s="2" t="s">
        <v>626</v>
      </c>
      <c r="E3013" s="2"/>
      <c r="F3013" s="2"/>
      <c r="G3013" s="2"/>
      <c r="H3013" s="2"/>
    </row>
    <row r="3014" spans="2:8">
      <c r="B3014" s="2" t="s">
        <v>3637</v>
      </c>
      <c r="C3014" s="2">
        <v>19</v>
      </c>
      <c r="D3014" s="2" t="s">
        <v>626</v>
      </c>
      <c r="E3014" s="2"/>
      <c r="F3014" s="2"/>
      <c r="G3014" s="2"/>
      <c r="H3014" s="2"/>
    </row>
    <row r="3015" spans="2:8">
      <c r="B3015" s="2" t="s">
        <v>3638</v>
      </c>
      <c r="C3015" s="2">
        <v>31</v>
      </c>
      <c r="D3015" s="2" t="s">
        <v>626</v>
      </c>
      <c r="E3015" s="2"/>
      <c r="F3015" s="2"/>
      <c r="G3015" s="2"/>
      <c r="H3015" s="2"/>
    </row>
    <row r="3016" spans="2:8">
      <c r="B3016" s="2" t="s">
        <v>3639</v>
      </c>
      <c r="C3016" s="2">
        <v>31</v>
      </c>
      <c r="D3016" s="2" t="s">
        <v>626</v>
      </c>
      <c r="E3016" s="2"/>
      <c r="F3016" s="2"/>
      <c r="G3016" s="2"/>
      <c r="H3016" s="2"/>
    </row>
    <row r="3017" spans="2:8">
      <c r="B3017" s="2" t="s">
        <v>3640</v>
      </c>
      <c r="C3017" s="2">
        <v>36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27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28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32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32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22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24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23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25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23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21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25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25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20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20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29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30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24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25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38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30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27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23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40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25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26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35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25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26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27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28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20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22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5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6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6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6</v>
      </c>
      <c r="D3053" s="2" t="s">
        <v>626</v>
      </c>
      <c r="E3053" s="2"/>
      <c r="F3053" s="2"/>
      <c r="G3053" s="2"/>
      <c r="H3053" s="2"/>
    </row>
    <row r="3054" spans="2:8">
      <c r="B3054" s="2" t="s">
        <v>3677</v>
      </c>
      <c r="C3054" s="2">
        <v>19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17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19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23</v>
      </c>
      <c r="D3057" s="2" t="s">
        <v>626</v>
      </c>
      <c r="E3057" s="2"/>
      <c r="F3057" s="2"/>
      <c r="G3057" s="2"/>
      <c r="H3057" s="2"/>
    </row>
    <row r="3058" spans="2:8">
      <c r="B3058" s="2" t="s">
        <v>3681</v>
      </c>
      <c r="C3058" s="2">
        <v>20</v>
      </c>
      <c r="D3058" s="2" t="s">
        <v>626</v>
      </c>
      <c r="E3058" s="2"/>
      <c r="F3058" s="2"/>
      <c r="G3058" s="2"/>
      <c r="H3058" s="2"/>
    </row>
    <row r="3059" spans="2:8">
      <c r="B3059" s="2" t="s">
        <v>3682</v>
      </c>
      <c r="C3059" s="2">
        <v>22</v>
      </c>
      <c r="D3059" s="2" t="s">
        <v>626</v>
      </c>
      <c r="E3059" s="2"/>
      <c r="F3059" s="2"/>
      <c r="G3059" s="2"/>
      <c r="H3059" s="2"/>
    </row>
    <row r="3060" spans="2:8">
      <c r="B3060" s="2" t="s">
        <v>3683</v>
      </c>
      <c r="C3060" s="2">
        <v>24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32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33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14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15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17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17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19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19</v>
      </c>
      <c r="D3068" s="2" t="s">
        <v>626</v>
      </c>
      <c r="E3068" s="2"/>
      <c r="F3068" s="2"/>
      <c r="G3068" s="2"/>
      <c r="H3068" s="2"/>
    </row>
    <row r="3069" spans="2:8">
      <c r="B3069" s="2" t="s">
        <v>3692</v>
      </c>
      <c r="C3069" s="2">
        <v>19</v>
      </c>
      <c r="D3069" s="2" t="s">
        <v>626</v>
      </c>
      <c r="E3069" s="2"/>
      <c r="F3069" s="2"/>
      <c r="G3069" s="2"/>
      <c r="H3069" s="2"/>
    </row>
    <row r="3070" spans="2:8">
      <c r="B3070" s="2" t="s">
        <v>3693</v>
      </c>
      <c r="C3070" s="2">
        <v>18</v>
      </c>
      <c r="D3070" s="2" t="s">
        <v>626</v>
      </c>
      <c r="E3070" s="2"/>
      <c r="F3070" s="2"/>
      <c r="G3070" s="2"/>
      <c r="H3070" s="2"/>
    </row>
    <row r="3071" spans="2:8">
      <c r="B3071" s="2" t="s">
        <v>3694</v>
      </c>
      <c r="C3071" s="2">
        <v>8</v>
      </c>
      <c r="D3071" s="2" t="s">
        <v>626</v>
      </c>
      <c r="E3071" s="2"/>
      <c r="F3071" s="2"/>
      <c r="G3071" s="2"/>
      <c r="H3071" s="2"/>
    </row>
    <row r="3072" spans="2:8">
      <c r="B3072" s="2" t="s">
        <v>3695</v>
      </c>
      <c r="C3072" s="2">
        <v>10</v>
      </c>
      <c r="D3072" s="2" t="s">
        <v>626</v>
      </c>
      <c r="E3072" s="2"/>
      <c r="F3072" s="2"/>
      <c r="G3072" s="2"/>
      <c r="H3072" s="2"/>
    </row>
    <row r="3073" spans="2:8">
      <c r="B3073" s="2" t="s">
        <v>3696</v>
      </c>
      <c r="C3073" s="2">
        <v>28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28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22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23</v>
      </c>
      <c r="D3076" s="2" t="s">
        <v>626</v>
      </c>
      <c r="E3076" s="2"/>
      <c r="F3076" s="2"/>
      <c r="G3076" s="2"/>
      <c r="H3076" s="2"/>
    </row>
    <row r="3077" spans="2:8">
      <c r="B3077" s="2" t="s">
        <v>3700</v>
      </c>
      <c r="C3077" s="2">
        <v>23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17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22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23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19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22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27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22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23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23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22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23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19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20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19</v>
      </c>
      <c r="D3091" s="2" t="s">
        <v>626</v>
      </c>
      <c r="E3091" s="2"/>
      <c r="F3091" s="2"/>
      <c r="G3091" s="2"/>
      <c r="H3091" s="2"/>
    </row>
    <row r="3092" spans="2:8">
      <c r="B3092" s="2" t="s">
        <v>3715</v>
      </c>
      <c r="C3092" s="2">
        <v>26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25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25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27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21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22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20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18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17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17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18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17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27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28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28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30</v>
      </c>
      <c r="D3107" s="2" t="s">
        <v>626</v>
      </c>
      <c r="E3107" s="2"/>
      <c r="F3107" s="2"/>
      <c r="G3107" s="2"/>
      <c r="H3107" s="2"/>
    </row>
    <row r="3108" spans="2:8">
      <c r="B3108" s="2" t="s">
        <v>3731</v>
      </c>
      <c r="C3108" s="2">
        <v>36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25</v>
      </c>
      <c r="D3109" s="2" t="s">
        <v>626</v>
      </c>
      <c r="E3109" s="2"/>
      <c r="F3109" s="2"/>
      <c r="G3109" s="2"/>
      <c r="H3109" s="2"/>
    </row>
    <row r="3110" spans="2:8">
      <c r="B3110" s="2" t="s">
        <v>3733</v>
      </c>
      <c r="C3110" s="2">
        <v>27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28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17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19</v>
      </c>
      <c r="D3113" s="2" t="s">
        <v>626</v>
      </c>
      <c r="E3113" s="2"/>
      <c r="F3113" s="2"/>
      <c r="G3113" s="2"/>
      <c r="H3113" s="2"/>
    </row>
    <row r="3114" spans="2:8">
      <c r="B3114" s="2" t="s">
        <v>3737</v>
      </c>
      <c r="C3114" s="2">
        <v>19</v>
      </c>
      <c r="D3114" s="2" t="s">
        <v>626</v>
      </c>
      <c r="E3114" s="2"/>
      <c r="F3114" s="2"/>
      <c r="G3114" s="2"/>
      <c r="H3114" s="2"/>
    </row>
    <row r="3115" spans="2:8">
      <c r="B3115" s="2" t="s">
        <v>3738</v>
      </c>
      <c r="C3115" s="2">
        <v>20</v>
      </c>
      <c r="D3115" s="2" t="s">
        <v>626</v>
      </c>
      <c r="E3115" s="2"/>
      <c r="F3115" s="2"/>
      <c r="G3115" s="2"/>
      <c r="H3115" s="2"/>
    </row>
    <row r="3116" spans="2:8">
      <c r="B3116" s="2" t="s">
        <v>3739</v>
      </c>
      <c r="C3116" s="2">
        <v>21</v>
      </c>
      <c r="D3116" s="2" t="s">
        <v>626</v>
      </c>
      <c r="E3116" s="2"/>
      <c r="F3116" s="2"/>
      <c r="G3116" s="2"/>
      <c r="H3116" s="2"/>
    </row>
    <row r="3117" spans="2:8">
      <c r="B3117" s="2" t="s">
        <v>3740</v>
      </c>
      <c r="C3117" s="2">
        <v>22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24</v>
      </c>
      <c r="D3118" s="2" t="s">
        <v>626</v>
      </c>
      <c r="E3118" s="2"/>
      <c r="F3118" s="2"/>
      <c r="G3118" s="2"/>
      <c r="H3118" s="2"/>
    </row>
    <row r="3119" spans="2:8">
      <c r="B3119" s="2" t="s">
        <v>3742</v>
      </c>
      <c r="C3119" s="2">
        <v>25</v>
      </c>
      <c r="D3119" s="2" t="s">
        <v>626</v>
      </c>
      <c r="E3119" s="2"/>
      <c r="F3119" s="2"/>
      <c r="G3119" s="2"/>
      <c r="H3119" s="2"/>
    </row>
    <row r="3120" spans="2:8">
      <c r="B3120" s="2" t="s">
        <v>3743</v>
      </c>
      <c r="C3120" s="2">
        <v>26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27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26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22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25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27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21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22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21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23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22</v>
      </c>
      <c r="D3131" s="2" t="s">
        <v>626</v>
      </c>
      <c r="E3131" s="2"/>
      <c r="F3131" s="2"/>
      <c r="G3131" s="2"/>
      <c r="H3131" s="2"/>
    </row>
    <row r="3132" spans="2:8">
      <c r="B3132" s="2" t="s">
        <v>3755</v>
      </c>
      <c r="C3132" s="2">
        <v>19</v>
      </c>
      <c r="D3132" s="2" t="s">
        <v>626</v>
      </c>
      <c r="E3132" s="2"/>
      <c r="F3132" s="2"/>
      <c r="G3132" s="2"/>
      <c r="H3132" s="2"/>
    </row>
    <row r="3133" spans="2:8">
      <c r="B3133" s="2" t="s">
        <v>3756</v>
      </c>
      <c r="C3133" s="2">
        <v>25</v>
      </c>
      <c r="D3133" s="2" t="s">
        <v>626</v>
      </c>
      <c r="E3133" s="2"/>
      <c r="F3133" s="2"/>
      <c r="G3133" s="2"/>
      <c r="H3133" s="2"/>
    </row>
    <row r="3134" spans="2:8">
      <c r="B3134" s="2" t="s">
        <v>3757</v>
      </c>
      <c r="C3134" s="2">
        <v>25</v>
      </c>
      <c r="D3134" s="2" t="s">
        <v>626</v>
      </c>
      <c r="E3134" s="2"/>
      <c r="F3134" s="2"/>
      <c r="G3134" s="2"/>
      <c r="H3134" s="2"/>
    </row>
    <row r="3135" spans="2:8">
      <c r="B3135" s="2" t="s">
        <v>3758</v>
      </c>
      <c r="C3135" s="2">
        <v>29</v>
      </c>
      <c r="D3135" s="2" t="s">
        <v>626</v>
      </c>
      <c r="E3135" s="2"/>
      <c r="F3135" s="2"/>
      <c r="G3135" s="2"/>
      <c r="H3135" s="2"/>
    </row>
    <row r="3136" spans="2:8">
      <c r="B3136" s="2" t="s">
        <v>3759</v>
      </c>
      <c r="C3136" s="2">
        <v>29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20</v>
      </c>
      <c r="D3137" s="2" t="s">
        <v>626</v>
      </c>
      <c r="E3137" s="2"/>
      <c r="F3137" s="2"/>
      <c r="G3137" s="2"/>
      <c r="H3137" s="2"/>
    </row>
    <row r="3138" spans="2:8">
      <c r="B3138" s="2" t="s">
        <v>3761</v>
      </c>
      <c r="C3138" s="2">
        <v>21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18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12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10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9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11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16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17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17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15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24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23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24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28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33</v>
      </c>
      <c r="D3152" s="2" t="s">
        <v>626</v>
      </c>
      <c r="E3152" s="2"/>
      <c r="F3152" s="2"/>
      <c r="G3152" s="2"/>
      <c r="H3152" s="2"/>
    </row>
    <row r="3153" spans="2:8">
      <c r="B3153" s="2" t="s">
        <v>3776</v>
      </c>
      <c r="C3153" s="2">
        <v>25</v>
      </c>
      <c r="D3153" s="2" t="s">
        <v>626</v>
      </c>
      <c r="E3153" s="2"/>
      <c r="F3153" s="2"/>
      <c r="G3153" s="2"/>
      <c r="H3153" s="2"/>
    </row>
    <row r="3154" spans="2:8">
      <c r="B3154" s="2" t="s">
        <v>3777</v>
      </c>
      <c r="C3154" s="2">
        <v>26</v>
      </c>
      <c r="D3154" s="2" t="s">
        <v>626</v>
      </c>
      <c r="E3154" s="2"/>
      <c r="F3154" s="2"/>
      <c r="G3154" s="2"/>
      <c r="H3154" s="2"/>
    </row>
    <row r="3155" spans="2:8">
      <c r="B3155" s="2" t="s">
        <v>3778</v>
      </c>
      <c r="C3155" s="2">
        <v>22</v>
      </c>
      <c r="D3155" s="2" t="s">
        <v>626</v>
      </c>
      <c r="E3155" s="2"/>
      <c r="F3155" s="2"/>
      <c r="G3155" s="2"/>
      <c r="H3155" s="2"/>
    </row>
    <row r="3156" spans="2:8">
      <c r="B3156" s="2" t="s">
        <v>3779</v>
      </c>
      <c r="C3156" s="2">
        <v>24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22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22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22</v>
      </c>
      <c r="D3159" s="2" t="s">
        <v>626</v>
      </c>
      <c r="E3159" s="2"/>
      <c r="F3159" s="2"/>
      <c r="G3159" s="2"/>
      <c r="H3159" s="2"/>
    </row>
    <row r="3160" spans="2:8">
      <c r="B3160" s="2" t="s">
        <v>3783</v>
      </c>
      <c r="C3160" s="2">
        <v>26</v>
      </c>
      <c r="D3160" s="2" t="s">
        <v>626</v>
      </c>
      <c r="E3160" s="2"/>
      <c r="F3160" s="2"/>
      <c r="G3160" s="2"/>
      <c r="H3160" s="2"/>
    </row>
    <row r="3161" spans="2:8">
      <c r="B3161" s="2" t="s">
        <v>3784</v>
      </c>
      <c r="C3161" s="2">
        <v>28</v>
      </c>
      <c r="D3161" s="2" t="s">
        <v>626</v>
      </c>
      <c r="E3161" s="2"/>
      <c r="F3161" s="2"/>
      <c r="G3161" s="2"/>
      <c r="H3161" s="2"/>
    </row>
    <row r="3162" spans="2:8">
      <c r="B3162" s="2" t="s">
        <v>3785</v>
      </c>
      <c r="C3162" s="2">
        <v>28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23</v>
      </c>
      <c r="D3163" s="2" t="s">
        <v>626</v>
      </c>
      <c r="E3163" s="2"/>
      <c r="F3163" s="2"/>
      <c r="G3163" s="2"/>
      <c r="H3163" s="2"/>
    </row>
    <row r="3164" spans="2:8">
      <c r="B3164" s="2" t="s">
        <v>3787</v>
      </c>
      <c r="C3164" s="2">
        <v>23</v>
      </c>
      <c r="D3164" s="2" t="s">
        <v>626</v>
      </c>
      <c r="E3164" s="2"/>
      <c r="F3164" s="2"/>
      <c r="G3164" s="2"/>
      <c r="H3164" s="2"/>
    </row>
    <row r="3165" spans="2:8">
      <c r="B3165" s="2" t="s">
        <v>3788</v>
      </c>
      <c r="C3165" s="2">
        <v>26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28</v>
      </c>
      <c r="D3166" s="2" t="s">
        <v>626</v>
      </c>
      <c r="E3166" s="2"/>
      <c r="F3166" s="2"/>
      <c r="G3166" s="2"/>
      <c r="H3166" s="2"/>
    </row>
    <row r="3167" spans="2:8">
      <c r="B3167" s="2" t="s">
        <v>3790</v>
      </c>
      <c r="C3167" s="2">
        <v>31</v>
      </c>
      <c r="D3167" s="2" t="s">
        <v>626</v>
      </c>
      <c r="E3167" s="2"/>
      <c r="F3167" s="2"/>
      <c r="G3167" s="2"/>
      <c r="H3167" s="2"/>
    </row>
    <row r="3168" spans="2:8">
      <c r="B3168" s="2" t="s">
        <v>3791</v>
      </c>
      <c r="C3168" s="2">
        <v>5</v>
      </c>
      <c r="D3168" s="2" t="s">
        <v>626</v>
      </c>
      <c r="E3168" s="2"/>
      <c r="F3168" s="2"/>
      <c r="G3168" s="2"/>
      <c r="H3168" s="2"/>
    </row>
    <row r="3169" spans="2:8">
      <c r="B3169" s="2" t="s">
        <v>3792</v>
      </c>
      <c r="C3169" s="2">
        <v>6</v>
      </c>
      <c r="D3169" s="2" t="s">
        <v>626</v>
      </c>
      <c r="E3169" s="2"/>
      <c r="F3169" s="2"/>
      <c r="G3169" s="2"/>
      <c r="H3169" s="2"/>
    </row>
    <row r="3170" spans="2:8">
      <c r="B3170" s="2" t="s">
        <v>3793</v>
      </c>
      <c r="C3170" s="2">
        <v>5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25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30</v>
      </c>
      <c r="D3172" s="2" t="s">
        <v>626</v>
      </c>
      <c r="E3172" s="2"/>
      <c r="F3172" s="2"/>
      <c r="G3172" s="2"/>
      <c r="H3172" s="2"/>
    </row>
    <row r="3173" spans="2:8">
      <c r="B3173" s="2" t="s">
        <v>3796</v>
      </c>
      <c r="C3173" s="2">
        <v>19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20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21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25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26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26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27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33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35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22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27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28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24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26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10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13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18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22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22</v>
      </c>
      <c r="D3191" s="2" t="s">
        <v>626</v>
      </c>
      <c r="E3191" s="2"/>
      <c r="F3191" s="2"/>
      <c r="G3191" s="2"/>
      <c r="H3191" s="2"/>
    </row>
    <row r="3192" spans="2:8">
      <c r="B3192" s="2" t="s">
        <v>3815</v>
      </c>
      <c r="C3192" s="2">
        <v>24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20</v>
      </c>
      <c r="D3193" s="2" t="s">
        <v>626</v>
      </c>
      <c r="E3193" s="2"/>
      <c r="F3193" s="2"/>
      <c r="G3193" s="2"/>
      <c r="H3193" s="2"/>
    </row>
    <row r="3194" spans="2:8">
      <c r="B3194" s="2" t="s">
        <v>3817</v>
      </c>
      <c r="C3194" s="2">
        <v>21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21</v>
      </c>
      <c r="D3195" s="2" t="s">
        <v>626</v>
      </c>
      <c r="E3195" s="2"/>
      <c r="F3195" s="2"/>
      <c r="G3195" s="2"/>
      <c r="H3195" s="2"/>
    </row>
    <row r="3196" spans="2:8">
      <c r="B3196" s="2" t="s">
        <v>3819</v>
      </c>
      <c r="C3196" s="2">
        <v>21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22</v>
      </c>
      <c r="D3197" s="2" t="s">
        <v>626</v>
      </c>
      <c r="E3197" s="2"/>
      <c r="F3197" s="2"/>
      <c r="G3197" s="2"/>
      <c r="H3197" s="2"/>
    </row>
    <row r="3198" spans="2:8">
      <c r="B3198" s="2" t="s">
        <v>3821</v>
      </c>
      <c r="C3198" s="2">
        <v>23</v>
      </c>
      <c r="D3198" s="2" t="s">
        <v>626</v>
      </c>
      <c r="E3198" s="2"/>
      <c r="F3198" s="2"/>
      <c r="G3198" s="2"/>
      <c r="H3198" s="2"/>
    </row>
    <row r="3199" spans="2:8">
      <c r="B3199" s="2" t="s">
        <v>3822</v>
      </c>
      <c r="C3199" s="2">
        <v>33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30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33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17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16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15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27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26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26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27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20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21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22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25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24</v>
      </c>
      <c r="D3213" s="2" t="s">
        <v>626</v>
      </c>
      <c r="E3213" s="2"/>
      <c r="F3213" s="2"/>
      <c r="G3213" s="2"/>
      <c r="H3213" s="2"/>
    </row>
    <row r="3214" spans="2:8">
      <c r="B3214" s="2" t="s">
        <v>3837</v>
      </c>
      <c r="C3214" s="2">
        <v>25</v>
      </c>
      <c r="D3214" s="2" t="s">
        <v>626</v>
      </c>
      <c r="E3214" s="2"/>
      <c r="F3214" s="2"/>
      <c r="G3214" s="2"/>
      <c r="H3214" s="2"/>
    </row>
    <row r="3215" spans="2:8">
      <c r="B3215" s="2" t="s">
        <v>3838</v>
      </c>
      <c r="C3215" s="2">
        <v>23</v>
      </c>
      <c r="D3215" s="2" t="s">
        <v>626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626</v>
      </c>
      <c r="E3216" s="2"/>
      <c r="F3216" s="2"/>
      <c r="G3216" s="2"/>
      <c r="H3216" s="2"/>
    </row>
    <row r="3217" spans="2:8">
      <c r="B3217" s="2" t="s">
        <v>3840</v>
      </c>
      <c r="C3217" s="2">
        <v>18</v>
      </c>
      <c r="D3217" s="2" t="s">
        <v>626</v>
      </c>
      <c r="E3217" s="2"/>
      <c r="F3217" s="2"/>
      <c r="G3217" s="2"/>
      <c r="H3217" s="2"/>
    </row>
    <row r="3218" spans="2:8">
      <c r="B3218" s="2" t="s">
        <v>3841</v>
      </c>
      <c r="C3218" s="2">
        <v>17</v>
      </c>
      <c r="D3218" s="2" t="s">
        <v>626</v>
      </c>
      <c r="E3218" s="2"/>
      <c r="F3218" s="2"/>
      <c r="G3218" s="2"/>
      <c r="H3218" s="2"/>
    </row>
    <row r="3219" spans="2:8">
      <c r="B3219" s="2" t="s">
        <v>3842</v>
      </c>
      <c r="C3219" s="2">
        <v>17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30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28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5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21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21</v>
      </c>
      <c r="D3224" s="2" t="s">
        <v>626</v>
      </c>
      <c r="E3224" s="2"/>
      <c r="F3224" s="2"/>
      <c r="G3224" s="2"/>
      <c r="H3224" s="2"/>
    </row>
    <row r="3225" spans="2:8">
      <c r="B3225" s="2" t="s">
        <v>3848</v>
      </c>
      <c r="C3225" s="2">
        <v>20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29</v>
      </c>
      <c r="D3226" s="2" t="s">
        <v>626</v>
      </c>
      <c r="E3226" s="2"/>
      <c r="F3226" s="2"/>
      <c r="G3226" s="2"/>
      <c r="H3226" s="2"/>
    </row>
    <row r="3227" spans="2:8">
      <c r="B3227" s="2" t="s">
        <v>3850</v>
      </c>
      <c r="C3227" s="2">
        <v>28</v>
      </c>
      <c r="D3227" s="2" t="s">
        <v>626</v>
      </c>
      <c r="E3227" s="2"/>
      <c r="F3227" s="2"/>
      <c r="G3227" s="2"/>
      <c r="H3227" s="2"/>
    </row>
    <row r="3228" spans="2:8">
      <c r="B3228" s="2" t="s">
        <v>3851</v>
      </c>
      <c r="C3228" s="2">
        <v>29</v>
      </c>
      <c r="D3228" s="2" t="s">
        <v>626</v>
      </c>
      <c r="E3228" s="2"/>
      <c r="F3228" s="2"/>
      <c r="G3228" s="2"/>
      <c r="H3228" s="2"/>
    </row>
    <row r="3229" spans="2:8">
      <c r="B3229" s="2" t="s">
        <v>3852</v>
      </c>
      <c r="C3229" s="2">
        <v>29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33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34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36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24</v>
      </c>
      <c r="D3233" s="2" t="s">
        <v>626</v>
      </c>
      <c r="E3233" s="2"/>
      <c r="F3233" s="2"/>
      <c r="G3233" s="2"/>
      <c r="H3233" s="2"/>
    </row>
    <row r="3234" spans="2:8">
      <c r="B3234" s="2" t="s">
        <v>3857</v>
      </c>
      <c r="C3234" s="2">
        <v>27</v>
      </c>
      <c r="D3234" s="2" t="s">
        <v>626</v>
      </c>
      <c r="E3234" s="2"/>
      <c r="F3234" s="2"/>
      <c r="G3234" s="2"/>
      <c r="H3234" s="2"/>
    </row>
    <row r="3235" spans="2:8">
      <c r="B3235" s="2" t="s">
        <v>3858</v>
      </c>
      <c r="C3235" s="2">
        <v>22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24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25</v>
      </c>
      <c r="D3237" s="2" t="s">
        <v>626</v>
      </c>
      <c r="E3237" s="2"/>
      <c r="F3237" s="2"/>
      <c r="G3237" s="2"/>
      <c r="H3237" s="2"/>
    </row>
    <row r="3238" spans="2:8">
      <c r="B3238" s="2" t="s">
        <v>3861</v>
      </c>
      <c r="C3238" s="2">
        <v>28</v>
      </c>
      <c r="D3238" s="2" t="s">
        <v>626</v>
      </c>
      <c r="E3238" s="2"/>
      <c r="F3238" s="2"/>
      <c r="G3238" s="2"/>
      <c r="H3238" s="2"/>
    </row>
    <row r="3239" spans="2:8">
      <c r="B3239" s="2" t="s">
        <v>3862</v>
      </c>
      <c r="C3239" s="2">
        <v>25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27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25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29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30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23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24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33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33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31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35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30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31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22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24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25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23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23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22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23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23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23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26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24</v>
      </c>
      <c r="D3262" s="2" t="s">
        <v>626</v>
      </c>
      <c r="E3262" s="2"/>
      <c r="F3262" s="2"/>
      <c r="G3262" s="2"/>
      <c r="H3262" s="2"/>
    </row>
    <row r="3263" spans="2:8">
      <c r="B3263" s="2" t="s">
        <v>3886</v>
      </c>
      <c r="C3263" s="2">
        <v>24</v>
      </c>
      <c r="D3263" s="2" t="s">
        <v>626</v>
      </c>
      <c r="E3263" s="2"/>
      <c r="F3263" s="2"/>
      <c r="G3263" s="2"/>
      <c r="H3263" s="2"/>
    </row>
    <row r="3264" spans="2:8">
      <c r="B3264" s="2" t="s">
        <v>3887</v>
      </c>
      <c r="C3264" s="2">
        <v>26</v>
      </c>
      <c r="D3264" s="2" t="s">
        <v>626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29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26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24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26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32</v>
      </c>
      <c r="D3270" s="2" t="s">
        <v>626</v>
      </c>
      <c r="E3270" s="2"/>
      <c r="F3270" s="2"/>
      <c r="G3270" s="2"/>
      <c r="H3270" s="2"/>
    </row>
    <row r="3271" spans="2:8">
      <c r="B3271" s="2" t="s">
        <v>3894</v>
      </c>
      <c r="C3271" s="2">
        <v>32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8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11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14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14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36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36</v>
      </c>
      <c r="D3277" s="2" t="s">
        <v>626</v>
      </c>
      <c r="E3277" s="2"/>
      <c r="F3277" s="2"/>
      <c r="G3277" s="2"/>
      <c r="H3277" s="2"/>
    </row>
    <row r="3278" spans="2:8">
      <c r="B3278" s="2" t="s">
        <v>3901</v>
      </c>
      <c r="C3278" s="2">
        <v>19</v>
      </c>
      <c r="D3278" s="2" t="s">
        <v>626</v>
      </c>
      <c r="E3278" s="2"/>
      <c r="F3278" s="2"/>
      <c r="G3278" s="2"/>
      <c r="H3278" s="2"/>
    </row>
    <row r="3279" spans="2:8">
      <c r="B3279" s="2" t="s">
        <v>3902</v>
      </c>
      <c r="C3279" s="2">
        <v>20</v>
      </c>
      <c r="D3279" s="2" t="s">
        <v>626</v>
      </c>
      <c r="E3279" s="2"/>
      <c r="F3279" s="2"/>
      <c r="G3279" s="2"/>
      <c r="H3279" s="2"/>
    </row>
    <row r="3280" spans="2:8">
      <c r="B3280" s="2" t="s">
        <v>3903</v>
      </c>
      <c r="C3280" s="2">
        <v>19</v>
      </c>
      <c r="D3280" s="2" t="s">
        <v>626</v>
      </c>
      <c r="E3280" s="2"/>
      <c r="F3280" s="2"/>
      <c r="G3280" s="2"/>
      <c r="H3280" s="2"/>
    </row>
    <row r="3281" spans="2:8">
      <c r="B3281" s="2" t="s">
        <v>3904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24</v>
      </c>
      <c r="D3283" s="2" t="s">
        <v>626</v>
      </c>
      <c r="E3283" s="2"/>
      <c r="F3283" s="2"/>
      <c r="G3283" s="2"/>
      <c r="H3283" s="2"/>
    </row>
    <row r="3284" spans="2:8">
      <c r="B3284" s="2" t="s">
        <v>3907</v>
      </c>
      <c r="C3284" s="2">
        <v>28</v>
      </c>
      <c r="D3284" s="2" t="s">
        <v>626</v>
      </c>
      <c r="E3284" s="2"/>
      <c r="F3284" s="2"/>
      <c r="G3284" s="2"/>
      <c r="H3284" s="2"/>
    </row>
    <row r="3285" spans="2:8">
      <c r="B3285" s="2" t="s">
        <v>3908</v>
      </c>
      <c r="C3285" s="2">
        <v>5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5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13</v>
      </c>
      <c r="D3287" s="2" t="s">
        <v>626</v>
      </c>
      <c r="E3287" s="2"/>
      <c r="F3287" s="2"/>
      <c r="G3287" s="2"/>
      <c r="H3287" s="2"/>
    </row>
    <row r="3288" spans="2:8">
      <c r="B3288" s="2" t="s">
        <v>3911</v>
      </c>
      <c r="C3288" s="2">
        <v>14</v>
      </c>
      <c r="D3288" s="2" t="s">
        <v>626</v>
      </c>
      <c r="E3288" s="2"/>
      <c r="F3288" s="2"/>
      <c r="G3288" s="2"/>
      <c r="H3288" s="2"/>
    </row>
    <row r="3289" spans="2:8">
      <c r="B3289" s="2" t="s">
        <v>3912</v>
      </c>
      <c r="C3289" s="2">
        <v>15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15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15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23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22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21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27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29</v>
      </c>
      <c r="D3296" s="2" t="s">
        <v>626</v>
      </c>
      <c r="E3296" s="2"/>
      <c r="F3296" s="2"/>
      <c r="G3296" s="2"/>
      <c r="H3296" s="2"/>
    </row>
    <row r="3297" spans="2:8">
      <c r="B3297" s="2" t="s">
        <v>3920</v>
      </c>
      <c r="C3297" s="2">
        <v>34</v>
      </c>
      <c r="D3297" s="2" t="s">
        <v>626</v>
      </c>
      <c r="E3297" s="2"/>
      <c r="F3297" s="2"/>
      <c r="G3297" s="2"/>
      <c r="H3297" s="2"/>
    </row>
    <row r="3298" spans="2:8">
      <c r="B3298" s="2" t="s">
        <v>3921</v>
      </c>
      <c r="C3298" s="2">
        <v>33</v>
      </c>
      <c r="D3298" s="2" t="s">
        <v>626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28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31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32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36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32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30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24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25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25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28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30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31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26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20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20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24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14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14</v>
      </c>
      <c r="D3318" s="2" t="s">
        <v>626</v>
      </c>
      <c r="E3318" s="2"/>
      <c r="F3318" s="2"/>
      <c r="G3318" s="2"/>
      <c r="H3318" s="2"/>
    </row>
    <row r="3319" spans="2:8">
      <c r="B3319" s="2" t="s">
        <v>3942</v>
      </c>
      <c r="C3319" s="2">
        <v>32</v>
      </c>
      <c r="D3319" s="2" t="s">
        <v>626</v>
      </c>
      <c r="E3319" s="2"/>
      <c r="F3319" s="2"/>
      <c r="G3319" s="2"/>
      <c r="H3319" s="2"/>
    </row>
    <row r="3320" spans="2:8">
      <c r="B3320" s="2" t="s">
        <v>3943</v>
      </c>
      <c r="C3320" s="2">
        <v>32</v>
      </c>
      <c r="D3320" s="2" t="s">
        <v>626</v>
      </c>
      <c r="E3320" s="2"/>
      <c r="F3320" s="2"/>
      <c r="G3320" s="2"/>
      <c r="H3320" s="2"/>
    </row>
    <row r="3321" spans="2:8">
      <c r="B3321" s="2" t="s">
        <v>3944</v>
      </c>
      <c r="C3321" s="2">
        <v>5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5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5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22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24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23</v>
      </c>
      <c r="D3326" s="2" t="s">
        <v>626</v>
      </c>
      <c r="E3326" s="2"/>
      <c r="F3326" s="2"/>
      <c r="G3326" s="2"/>
      <c r="H3326" s="2"/>
    </row>
    <row r="3327" spans="2:8">
      <c r="B3327" s="2" t="s">
        <v>3950</v>
      </c>
      <c r="C3327" s="2">
        <v>19</v>
      </c>
      <c r="D3327" s="2" t="s">
        <v>626</v>
      </c>
      <c r="E3327" s="2"/>
      <c r="F3327" s="2"/>
      <c r="G3327" s="2"/>
      <c r="H3327" s="2"/>
    </row>
    <row r="3328" spans="2:8">
      <c r="B3328" s="2" t="s">
        <v>3951</v>
      </c>
      <c r="C3328" s="2">
        <v>22</v>
      </c>
      <c r="D3328" s="2" t="s">
        <v>626</v>
      </c>
      <c r="E3328" s="2"/>
      <c r="F3328" s="2"/>
      <c r="G3328" s="2"/>
      <c r="H3328" s="2"/>
    </row>
    <row r="3329" spans="2:8">
      <c r="B3329" s="2" t="s">
        <v>3952</v>
      </c>
      <c r="C3329" s="2">
        <v>22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23</v>
      </c>
      <c r="D3330" s="2" t="s">
        <v>626</v>
      </c>
      <c r="E3330" s="2"/>
      <c r="F3330" s="2"/>
      <c r="G3330" s="2"/>
      <c r="H3330" s="2"/>
    </row>
    <row r="3331" spans="2:8">
      <c r="B3331" s="2" t="s">
        <v>3954</v>
      </c>
      <c r="C3331" s="2">
        <v>24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20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19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22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23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23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28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28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27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23</v>
      </c>
      <c r="D3340" s="2" t="s">
        <v>626</v>
      </c>
      <c r="E3340" s="2"/>
      <c r="F3340" s="2"/>
      <c r="G3340" s="2"/>
      <c r="H3340" s="2"/>
    </row>
    <row r="3341" spans="2:8">
      <c r="B3341" s="2" t="s">
        <v>3964</v>
      </c>
      <c r="C3341" s="2">
        <v>24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25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23</v>
      </c>
      <c r="D3343" s="2" t="s">
        <v>626</v>
      </c>
      <c r="E3343" s="2"/>
      <c r="F3343" s="2"/>
      <c r="G3343" s="2"/>
      <c r="H3343" s="2"/>
    </row>
    <row r="3344" spans="2:8">
      <c r="B3344" s="2" t="s">
        <v>3967</v>
      </c>
      <c r="C3344" s="2">
        <v>22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23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25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26</v>
      </c>
      <c r="D3347" s="2" t="s">
        <v>626</v>
      </c>
      <c r="E3347" s="2"/>
      <c r="F3347" s="2"/>
      <c r="G3347" s="2"/>
      <c r="H3347" s="2"/>
    </row>
    <row r="3348" spans="2:8">
      <c r="B3348" s="2" t="s">
        <v>3971</v>
      </c>
      <c r="C3348" s="2">
        <v>27</v>
      </c>
      <c r="D3348" s="2" t="s">
        <v>626</v>
      </c>
      <c r="E3348" s="2"/>
      <c r="F3348" s="2"/>
      <c r="G3348" s="2"/>
      <c r="H3348" s="2"/>
    </row>
    <row r="3349" spans="2:8">
      <c r="B3349" s="2" t="s">
        <v>3972</v>
      </c>
      <c r="C3349" s="2">
        <v>31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28</v>
      </c>
      <c r="D3350" s="2" t="s">
        <v>626</v>
      </c>
      <c r="E3350" s="2"/>
      <c r="F3350" s="2"/>
      <c r="G3350" s="2"/>
      <c r="H3350" s="2"/>
    </row>
    <row r="3351" spans="2:8">
      <c r="B3351" s="2" t="s">
        <v>3974</v>
      </c>
      <c r="C3351" s="2">
        <v>32</v>
      </c>
      <c r="D3351" s="2" t="s">
        <v>626</v>
      </c>
      <c r="E3351" s="2"/>
      <c r="F3351" s="2"/>
      <c r="G3351" s="2"/>
      <c r="H3351" s="2"/>
    </row>
    <row r="3352" spans="2:8">
      <c r="B3352" s="2" t="s">
        <v>3975</v>
      </c>
      <c r="C3352" s="2">
        <v>28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29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25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27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30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31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21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20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23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21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32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30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31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24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27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21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23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30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33</v>
      </c>
      <c r="D3370" s="2" t="s">
        <v>626</v>
      </c>
      <c r="E3370" s="2"/>
      <c r="F3370" s="2"/>
      <c r="G3370" s="2"/>
      <c r="H3370" s="2"/>
    </row>
    <row r="3371" spans="2:8">
      <c r="B3371" s="2" t="s">
        <v>3994</v>
      </c>
      <c r="C3371" s="2">
        <v>30</v>
      </c>
      <c r="D3371" s="2" t="s">
        <v>626</v>
      </c>
      <c r="E3371" s="2"/>
      <c r="F3371" s="2"/>
      <c r="G3371" s="2"/>
      <c r="H3371" s="2"/>
    </row>
    <row r="3372" spans="2:8">
      <c r="B3372" s="2" t="s">
        <v>3995</v>
      </c>
      <c r="C3372" s="2">
        <v>32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35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36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32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9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9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9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22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22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23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24</v>
      </c>
      <c r="D3382" s="2" t="s">
        <v>626</v>
      </c>
      <c r="E3382" s="2"/>
      <c r="F3382" s="2"/>
      <c r="G3382" s="2"/>
      <c r="H3382" s="2"/>
    </row>
    <row r="3383" spans="2:8">
      <c r="B3383" s="2" t="s">
        <v>4006</v>
      </c>
      <c r="C3383" s="2">
        <v>22</v>
      </c>
      <c r="D3383" s="2" t="s">
        <v>626</v>
      </c>
      <c r="E3383" s="2"/>
      <c r="F3383" s="2"/>
      <c r="G3383" s="2"/>
      <c r="H3383" s="2"/>
    </row>
    <row r="3384" spans="2:8">
      <c r="B3384" s="2" t="s">
        <v>4007</v>
      </c>
      <c r="C3384" s="2">
        <v>29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29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34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33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27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29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24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24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24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31</v>
      </c>
      <c r="D3393" s="2" t="s">
        <v>626</v>
      </c>
      <c r="E3393" s="2"/>
      <c r="F3393" s="2"/>
      <c r="G3393" s="2"/>
      <c r="H3393" s="2"/>
    </row>
    <row r="3394" spans="2:8">
      <c r="B3394" s="2" t="s">
        <v>4017</v>
      </c>
      <c r="C3394" s="2">
        <v>30</v>
      </c>
      <c r="D3394" s="2" t="s">
        <v>626</v>
      </c>
      <c r="E3394" s="2"/>
      <c r="F3394" s="2"/>
      <c r="G3394" s="2"/>
      <c r="H3394" s="2"/>
    </row>
    <row r="3395" spans="2:8">
      <c r="B3395" s="2" t="s">
        <v>4018</v>
      </c>
      <c r="C3395" s="2">
        <v>26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26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25</v>
      </c>
      <c r="D3397" s="2" t="s">
        <v>626</v>
      </c>
      <c r="E3397" s="2"/>
      <c r="F3397" s="2"/>
      <c r="G3397" s="2"/>
      <c r="H3397" s="2"/>
    </row>
    <row r="3398" spans="2:8">
      <c r="B3398" s="2" t="s">
        <v>4021</v>
      </c>
      <c r="C3398" s="2">
        <v>31</v>
      </c>
      <c r="D3398" s="2" t="s">
        <v>626</v>
      </c>
      <c r="E3398" s="2"/>
      <c r="F3398" s="2"/>
      <c r="G3398" s="2"/>
      <c r="H3398" s="2"/>
    </row>
    <row r="3399" spans="2:8">
      <c r="B3399" s="2" t="s">
        <v>4022</v>
      </c>
      <c r="C3399" s="2">
        <v>30</v>
      </c>
      <c r="D3399" s="2" t="s">
        <v>626</v>
      </c>
      <c r="E3399" s="2"/>
      <c r="F3399" s="2"/>
      <c r="G3399" s="2"/>
      <c r="H3399" s="2"/>
    </row>
    <row r="3400" spans="2:8">
      <c r="B3400" s="2" t="s">
        <v>4023</v>
      </c>
      <c r="C3400" s="2">
        <v>28</v>
      </c>
      <c r="D3400" s="2" t="s">
        <v>626</v>
      </c>
      <c r="E3400" s="2"/>
      <c r="F3400" s="2"/>
      <c r="G3400" s="2"/>
      <c r="H3400" s="2"/>
    </row>
    <row r="3401" spans="2:8">
      <c r="B3401" s="2" t="s">
        <v>4024</v>
      </c>
      <c r="C3401" s="2">
        <v>29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26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29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29</v>
      </c>
      <c r="D3404" s="2" t="s">
        <v>626</v>
      </c>
      <c r="E3404" s="2"/>
      <c r="F3404" s="2"/>
      <c r="G3404" s="2"/>
      <c r="H3404" s="2"/>
    </row>
    <row r="3405" spans="2:8">
      <c r="B3405" s="2" t="s">
        <v>4028</v>
      </c>
      <c r="C3405" s="2">
        <v>29</v>
      </c>
      <c r="D3405" s="2" t="s">
        <v>626</v>
      </c>
      <c r="E3405" s="2"/>
      <c r="F3405" s="2"/>
      <c r="G3405" s="2"/>
      <c r="H3405" s="2"/>
    </row>
    <row r="3406" spans="2:8">
      <c r="B3406" s="2" t="s">
        <v>4029</v>
      </c>
      <c r="C3406" s="2">
        <v>16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16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17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18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23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25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25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25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26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27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27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28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23</v>
      </c>
      <c r="D3418" s="2" t="s">
        <v>626</v>
      </c>
      <c r="E3418" s="2"/>
      <c r="F3418" s="2"/>
      <c r="G3418" s="2"/>
      <c r="H3418" s="2"/>
    </row>
    <row r="3419" spans="2:8">
      <c r="B3419" s="2" t="s">
        <v>4042</v>
      </c>
      <c r="C3419" s="2">
        <v>24</v>
      </c>
      <c r="D3419" s="2" t="s">
        <v>626</v>
      </c>
      <c r="E3419" s="2"/>
      <c r="F3419" s="2"/>
      <c r="G3419" s="2"/>
      <c r="H3419" s="2"/>
    </row>
    <row r="3420" spans="2:8">
      <c r="B3420" s="2" t="s">
        <v>4043</v>
      </c>
      <c r="C3420" s="2">
        <v>27</v>
      </c>
      <c r="D3420" s="2" t="s">
        <v>626</v>
      </c>
      <c r="E3420" s="2"/>
      <c r="F3420" s="2"/>
      <c r="G3420" s="2"/>
      <c r="H3420" s="2"/>
    </row>
    <row r="3421" spans="2:8">
      <c r="B3421" s="2" t="s">
        <v>4044</v>
      </c>
      <c r="C3421" s="2">
        <v>28</v>
      </c>
      <c r="D3421" s="2" t="s">
        <v>626</v>
      </c>
      <c r="E3421" s="2"/>
      <c r="F3421" s="2"/>
      <c r="G3421" s="2"/>
      <c r="H3421" s="2"/>
    </row>
    <row r="3422" spans="2:8">
      <c r="B3422" s="2" t="s">
        <v>4045</v>
      </c>
      <c r="C3422" s="2">
        <v>38</v>
      </c>
      <c r="D3422" s="2" t="s">
        <v>626</v>
      </c>
      <c r="E3422" s="2"/>
      <c r="F3422" s="2"/>
      <c r="G3422" s="2"/>
      <c r="H3422" s="2"/>
    </row>
    <row r="3423" spans="2:8">
      <c r="B3423" s="2" t="s">
        <v>4046</v>
      </c>
      <c r="C3423" s="2">
        <v>17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21</v>
      </c>
      <c r="D3424" s="2" t="s">
        <v>626</v>
      </c>
      <c r="E3424" s="2"/>
      <c r="F3424" s="2"/>
      <c r="G3424" s="2"/>
      <c r="H3424" s="2"/>
    </row>
    <row r="3425" spans="2:8">
      <c r="B3425" s="2" t="s">
        <v>4048</v>
      </c>
      <c r="C3425" s="2">
        <v>22</v>
      </c>
      <c r="D3425" s="2" t="s">
        <v>626</v>
      </c>
      <c r="E3425" s="2"/>
      <c r="F3425" s="2"/>
      <c r="G3425" s="2"/>
      <c r="H3425" s="2"/>
    </row>
    <row r="3426" spans="2:8">
      <c r="B3426" s="2" t="s">
        <v>4049</v>
      </c>
      <c r="C3426" s="2">
        <v>28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28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30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29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24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24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22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24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24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27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26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24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26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22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23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31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32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26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28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27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27</v>
      </c>
      <c r="D3446" s="2" t="s">
        <v>626</v>
      </c>
      <c r="E3446" s="2"/>
      <c r="F3446" s="2"/>
      <c r="G3446" s="2"/>
      <c r="H3446" s="2"/>
    </row>
    <row r="3447" spans="2:8">
      <c r="B3447" s="2" t="s">
        <v>4070</v>
      </c>
      <c r="C3447" s="2">
        <v>7</v>
      </c>
      <c r="D3447" s="2" t="s">
        <v>626</v>
      </c>
      <c r="E3447" s="2"/>
      <c r="F3447" s="2"/>
      <c r="G3447" s="2"/>
      <c r="H3447" s="2"/>
    </row>
    <row r="3448" spans="2:8">
      <c r="B3448" s="2" t="s">
        <v>4071</v>
      </c>
      <c r="C3448" s="2">
        <v>17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19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20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32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17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19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20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20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22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20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25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24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29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28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25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26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30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29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34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34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30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31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22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21</v>
      </c>
      <c r="D3471" s="2" t="s">
        <v>626</v>
      </c>
      <c r="E3471" s="2"/>
      <c r="F3471" s="2"/>
      <c r="G3471" s="2"/>
      <c r="H3471" s="2"/>
    </row>
    <row r="3472" spans="2:8">
      <c r="B3472" s="2" t="s">
        <v>4095</v>
      </c>
      <c r="C3472" s="2">
        <v>22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22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21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25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23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29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24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26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25</v>
      </c>
      <c r="D3480" s="2" t="s">
        <v>626</v>
      </c>
      <c r="E3480" s="2"/>
      <c r="F3480" s="2"/>
      <c r="G3480" s="2"/>
      <c r="H3480" s="2"/>
    </row>
    <row r="3481" spans="2:8">
      <c r="B3481" s="2" t="s">
        <v>4104</v>
      </c>
      <c r="C3481" s="2">
        <v>27</v>
      </c>
      <c r="D3481" s="2" t="s">
        <v>626</v>
      </c>
      <c r="E3481" s="2"/>
      <c r="F3481" s="2"/>
      <c r="G3481" s="2"/>
      <c r="H3481" s="2"/>
    </row>
    <row r="3482" spans="2:8">
      <c r="B3482" s="2" t="s">
        <v>4105</v>
      </c>
      <c r="C3482" s="2">
        <v>26</v>
      </c>
      <c r="D3482" s="2" t="s">
        <v>626</v>
      </c>
      <c r="E3482" s="2"/>
      <c r="F3482" s="2"/>
      <c r="G3482" s="2"/>
      <c r="H3482" s="2"/>
    </row>
    <row r="3483" spans="2:8">
      <c r="B3483" s="2" t="s">
        <v>4106</v>
      </c>
      <c r="C3483" s="2">
        <v>27</v>
      </c>
      <c r="D3483" s="2" t="s">
        <v>626</v>
      </c>
      <c r="E3483" s="2"/>
      <c r="F3483" s="2"/>
      <c r="G3483" s="2"/>
      <c r="H3483" s="2"/>
    </row>
    <row r="3484" spans="2:8">
      <c r="B3484" s="2" t="s">
        <v>4107</v>
      </c>
      <c r="C3484" s="2">
        <v>35</v>
      </c>
      <c r="D3484" s="2" t="s">
        <v>626</v>
      </c>
      <c r="E3484" s="2"/>
      <c r="F3484" s="2"/>
      <c r="G3484" s="2"/>
      <c r="H3484" s="2"/>
    </row>
    <row r="3485" spans="2:8">
      <c r="B3485" s="2" t="s">
        <v>4108</v>
      </c>
      <c r="C3485" s="2">
        <v>27</v>
      </c>
      <c r="D3485" s="2" t="s">
        <v>626</v>
      </c>
      <c r="E3485" s="2"/>
      <c r="F3485" s="2"/>
      <c r="G3485" s="2"/>
      <c r="H3485" s="2"/>
    </row>
    <row r="3486" spans="2:8">
      <c r="B3486" s="2" t="s">
        <v>4109</v>
      </c>
      <c r="C3486" s="2">
        <v>26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28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32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28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30</v>
      </c>
      <c r="D3490" s="2" t="s">
        <v>626</v>
      </c>
      <c r="E3490" s="2"/>
      <c r="F3490" s="2"/>
      <c r="G3490" s="2"/>
      <c r="H3490" s="2"/>
    </row>
    <row r="3491" spans="2:8">
      <c r="B3491" s="2" t="s">
        <v>4114</v>
      </c>
      <c r="C3491" s="2">
        <v>27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26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25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21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21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20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25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25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25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25</v>
      </c>
      <c r="D3500" s="2" t="s">
        <v>626</v>
      </c>
      <c r="E3500" s="2"/>
      <c r="F3500" s="2"/>
      <c r="G3500" s="2"/>
      <c r="H3500" s="2"/>
    </row>
    <row r="3501" spans="2:8">
      <c r="B3501" s="2" t="s">
        <v>4124</v>
      </c>
      <c r="C3501" s="2">
        <v>26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26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30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27</v>
      </c>
      <c r="D3504" s="2" t="s">
        <v>626</v>
      </c>
      <c r="E3504" s="2"/>
      <c r="F3504" s="2"/>
      <c r="G3504" s="2"/>
      <c r="H3504" s="2"/>
    </row>
    <row r="3505" spans="2:8">
      <c r="B3505" s="2" t="s">
        <v>4128</v>
      </c>
      <c r="C3505" s="2">
        <v>25</v>
      </c>
      <c r="D3505" s="2" t="s">
        <v>626</v>
      </c>
      <c r="E3505" s="2"/>
      <c r="F3505" s="2"/>
      <c r="G3505" s="2"/>
      <c r="H3505" s="2"/>
    </row>
    <row r="3506" spans="2:8">
      <c r="B3506" s="2" t="s">
        <v>4129</v>
      </c>
      <c r="C3506" s="2">
        <v>29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30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22</v>
      </c>
      <c r="D3508" s="2" t="s">
        <v>626</v>
      </c>
      <c r="E3508" s="2"/>
      <c r="F3508" s="2"/>
      <c r="G3508" s="2"/>
      <c r="H3508" s="2"/>
    </row>
    <row r="3509" spans="2:8">
      <c r="B3509" s="2" t="s">
        <v>4132</v>
      </c>
      <c r="C3509" s="2">
        <v>24</v>
      </c>
      <c r="D3509" s="2" t="s">
        <v>626</v>
      </c>
      <c r="E3509" s="2"/>
      <c r="F3509" s="2"/>
      <c r="G3509" s="2"/>
      <c r="H3509" s="2"/>
    </row>
    <row r="3510" spans="2:8">
      <c r="B3510" s="2" t="s">
        <v>4133</v>
      </c>
      <c r="C3510" s="2">
        <v>23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24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26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26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31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34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25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27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26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39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32</v>
      </c>
      <c r="D3520" s="2" t="s">
        <v>626</v>
      </c>
      <c r="E3520" s="2"/>
      <c r="F3520" s="2"/>
      <c r="G3520" s="2"/>
      <c r="H3520" s="2"/>
    </row>
    <row r="3521" spans="2:8">
      <c r="B3521" s="2" t="s">
        <v>4144</v>
      </c>
      <c r="C3521" s="2">
        <v>30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27</v>
      </c>
      <c r="D3522" s="2" t="s">
        <v>626</v>
      </c>
      <c r="E3522" s="2"/>
      <c r="F3522" s="2"/>
      <c r="G3522" s="2"/>
      <c r="H3522" s="2"/>
    </row>
    <row r="3523" spans="2:8">
      <c r="B3523" s="2" t="s">
        <v>4146</v>
      </c>
      <c r="C3523" s="2">
        <v>29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21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22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22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22</v>
      </c>
      <c r="D3529" s="2" t="s">
        <v>626</v>
      </c>
      <c r="E3529" s="2"/>
      <c r="F3529" s="2"/>
      <c r="G3529" s="2"/>
      <c r="H3529" s="2"/>
    </row>
    <row r="3530" spans="2:8">
      <c r="B3530" s="2" t="s">
        <v>4153</v>
      </c>
      <c r="C3530" s="2">
        <v>22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25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25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23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22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21</v>
      </c>
      <c r="D3535" s="2" t="s">
        <v>626</v>
      </c>
      <c r="E3535" s="2"/>
      <c r="F3535" s="2"/>
      <c r="G3535" s="2"/>
      <c r="H3535" s="2"/>
    </row>
    <row r="3536" spans="2:8">
      <c r="B3536" s="2" t="s">
        <v>4159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20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20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21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25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29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30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24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23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21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22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25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33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32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28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30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22</v>
      </c>
      <c r="D3553" s="2" t="s">
        <v>626</v>
      </c>
      <c r="E3553" s="2"/>
      <c r="F3553" s="2"/>
      <c r="G3553" s="2"/>
      <c r="H3553" s="2"/>
    </row>
    <row r="3554" spans="2:8">
      <c r="B3554" s="2" t="s">
        <v>4177</v>
      </c>
      <c r="C3554" s="2">
        <v>22</v>
      </c>
      <c r="D3554" s="2" t="s">
        <v>626</v>
      </c>
      <c r="E3554" s="2"/>
      <c r="F3554" s="2"/>
      <c r="G3554" s="2"/>
      <c r="H3554" s="2"/>
    </row>
    <row r="3555" spans="2:8">
      <c r="B3555" s="2" t="s">
        <v>4178</v>
      </c>
      <c r="C3555" s="2">
        <v>23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24</v>
      </c>
      <c r="D3556" s="2" t="s">
        <v>626</v>
      </c>
      <c r="E3556" s="2"/>
      <c r="F3556" s="2"/>
      <c r="G3556" s="2"/>
      <c r="H3556" s="2"/>
    </row>
    <row r="3557" spans="2:8">
      <c r="B3557" s="2" t="s">
        <v>4180</v>
      </c>
      <c r="C3557" s="2">
        <v>23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8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14</v>
      </c>
      <c r="D3559" s="2" t="s">
        <v>626</v>
      </c>
      <c r="E3559" s="2"/>
      <c r="F3559" s="2"/>
      <c r="G3559" s="2"/>
      <c r="H3559" s="2"/>
    </row>
    <row r="3560" spans="2:8">
      <c r="B3560" s="2" t="s">
        <v>4183</v>
      </c>
      <c r="C3560" s="2">
        <v>18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28</v>
      </c>
      <c r="D3561" s="2" t="s">
        <v>626</v>
      </c>
      <c r="E3561" s="2"/>
      <c r="F3561" s="2"/>
      <c r="G3561" s="2"/>
      <c r="H3561" s="2"/>
    </row>
    <row r="3562" spans="2:8">
      <c r="B3562" s="2" t="s">
        <v>4185</v>
      </c>
      <c r="C3562" s="2">
        <v>24</v>
      </c>
      <c r="D3562" s="2" t="s">
        <v>626</v>
      </c>
      <c r="E3562" s="2"/>
      <c r="F3562" s="2"/>
      <c r="G3562" s="2"/>
      <c r="H3562" s="2"/>
    </row>
    <row r="3563" spans="2:8">
      <c r="B3563" s="2" t="s">
        <v>4186</v>
      </c>
      <c r="C3563" s="2">
        <v>26</v>
      </c>
      <c r="D3563" s="2" t="s">
        <v>626</v>
      </c>
      <c r="E3563" s="2"/>
      <c r="F3563" s="2"/>
      <c r="G3563" s="2"/>
      <c r="H3563" s="2"/>
    </row>
    <row r="3564" spans="2:8">
      <c r="B3564" s="2" t="s">
        <v>4187</v>
      </c>
      <c r="C3564" s="2">
        <v>25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26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27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21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17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15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14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19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21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19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21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8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10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17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29</v>
      </c>
      <c r="D3579" s="2" t="s">
        <v>626</v>
      </c>
      <c r="E3579" s="2"/>
      <c r="F3579" s="2"/>
      <c r="G3579" s="2"/>
      <c r="H3579" s="2"/>
    </row>
    <row r="3580" spans="2:8">
      <c r="B3580" s="2" t="s">
        <v>4203</v>
      </c>
      <c r="C3580" s="2">
        <v>29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23</v>
      </c>
      <c r="D3581" s="2" t="s">
        <v>626</v>
      </c>
      <c r="E3581" s="2"/>
      <c r="F3581" s="2"/>
      <c r="G3581" s="2"/>
      <c r="H3581" s="2"/>
    </row>
    <row r="3582" spans="2:8">
      <c r="B3582" s="2" t="s">
        <v>4205</v>
      </c>
      <c r="C3582" s="2">
        <v>25</v>
      </c>
      <c r="D3582" s="2" t="s">
        <v>626</v>
      </c>
      <c r="E3582" s="2"/>
      <c r="F3582" s="2"/>
      <c r="G3582" s="2"/>
      <c r="H3582" s="2"/>
    </row>
    <row r="3583" spans="2:8">
      <c r="B3583" s="2" t="s">
        <v>4206</v>
      </c>
      <c r="C3583" s="2">
        <v>25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24</v>
      </c>
      <c r="D3584" s="2" t="s">
        <v>626</v>
      </c>
      <c r="E3584" s="2"/>
      <c r="F3584" s="2"/>
      <c r="G3584" s="2"/>
      <c r="H3584" s="2"/>
    </row>
    <row r="3585" spans="2:8">
      <c r="B3585" s="2" t="s">
        <v>4208</v>
      </c>
      <c r="C3585" s="2">
        <v>26</v>
      </c>
      <c r="D3585" s="2" t="s">
        <v>626</v>
      </c>
      <c r="E3585" s="2"/>
      <c r="F3585" s="2"/>
      <c r="G3585" s="2"/>
      <c r="H3585" s="2"/>
    </row>
    <row r="3586" spans="2:8">
      <c r="B3586" s="2" t="s">
        <v>4209</v>
      </c>
      <c r="C3586" s="2">
        <v>27</v>
      </c>
      <c r="D3586" s="2" t="s">
        <v>626</v>
      </c>
      <c r="E3586" s="2"/>
      <c r="F3586" s="2"/>
      <c r="G3586" s="2"/>
      <c r="H3586" s="2"/>
    </row>
    <row r="3587" spans="2:8">
      <c r="B3587" s="2" t="s">
        <v>4210</v>
      </c>
      <c r="C3587" s="2">
        <v>19</v>
      </c>
      <c r="D3587" s="2" t="s">
        <v>626</v>
      </c>
      <c r="E3587" s="2"/>
      <c r="F3587" s="2"/>
      <c r="G3587" s="2"/>
      <c r="H3587" s="2"/>
    </row>
    <row r="3588" spans="2:8">
      <c r="B3588" s="2" t="s">
        <v>4211</v>
      </c>
      <c r="C3588" s="2">
        <v>19</v>
      </c>
      <c r="D3588" s="2" t="s">
        <v>626</v>
      </c>
      <c r="E3588" s="2"/>
      <c r="F3588" s="2"/>
      <c r="G3588" s="2"/>
      <c r="H3588" s="2"/>
    </row>
    <row r="3589" spans="2:8">
      <c r="B3589" s="2" t="s">
        <v>4212</v>
      </c>
      <c r="C3589" s="2">
        <v>19</v>
      </c>
      <c r="D3589" s="2" t="s">
        <v>626</v>
      </c>
      <c r="E3589" s="2"/>
      <c r="F3589" s="2"/>
      <c r="G3589" s="2"/>
      <c r="H3589" s="2"/>
    </row>
    <row r="3590" spans="2:8">
      <c r="B3590" s="2" t="s">
        <v>4213</v>
      </c>
      <c r="C3590" s="2">
        <v>18</v>
      </c>
      <c r="D3590" s="2" t="s">
        <v>626</v>
      </c>
      <c r="E3590" s="2"/>
      <c r="F3590" s="2"/>
      <c r="G3590" s="2"/>
      <c r="H3590" s="2"/>
    </row>
    <row r="3591" spans="2:8">
      <c r="B3591" s="2" t="s">
        <v>4214</v>
      </c>
      <c r="C3591" s="2">
        <v>11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11</v>
      </c>
      <c r="D3592" s="2" t="s">
        <v>626</v>
      </c>
      <c r="E3592" s="2"/>
      <c r="F3592" s="2"/>
      <c r="G3592" s="2"/>
      <c r="H3592" s="2"/>
    </row>
    <row r="3593" spans="2:8">
      <c r="B3593" s="2" t="s">
        <v>4216</v>
      </c>
      <c r="C3593" s="2">
        <v>12</v>
      </c>
      <c r="D3593" s="2" t="s">
        <v>626</v>
      </c>
      <c r="E3593" s="2"/>
      <c r="F3593" s="2"/>
      <c r="G3593" s="2"/>
      <c r="H3593" s="2"/>
    </row>
    <row r="3594" spans="2:8">
      <c r="B3594" s="2" t="s">
        <v>4217</v>
      </c>
      <c r="C3594" s="2">
        <v>12</v>
      </c>
      <c r="D3594" s="2" t="s">
        <v>626</v>
      </c>
      <c r="E3594" s="2"/>
      <c r="F3594" s="2"/>
      <c r="G3594" s="2"/>
      <c r="H3594" s="2"/>
    </row>
    <row r="3595" spans="2:8">
      <c r="B3595" s="2" t="s">
        <v>4218</v>
      </c>
      <c r="C3595" s="2">
        <v>15</v>
      </c>
      <c r="D3595" s="2" t="s">
        <v>626</v>
      </c>
      <c r="E3595" s="2"/>
      <c r="F3595" s="2"/>
      <c r="G3595" s="2"/>
      <c r="H3595" s="2"/>
    </row>
    <row r="3596" spans="2:8">
      <c r="B3596" s="2" t="s">
        <v>4219</v>
      </c>
      <c r="C3596" s="2">
        <v>16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16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15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18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17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20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26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27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22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23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28</v>
      </c>
      <c r="D3606" s="2" t="s">
        <v>626</v>
      </c>
      <c r="E3606" s="2"/>
      <c r="F3606" s="2"/>
      <c r="G3606" s="2"/>
      <c r="H3606" s="2"/>
    </row>
    <row r="3607" spans="2:8">
      <c r="B3607" s="2" t="s">
        <v>4230</v>
      </c>
      <c r="C3607" s="2">
        <v>28</v>
      </c>
      <c r="D3607" s="2" t="s">
        <v>626</v>
      </c>
      <c r="E3607" s="2"/>
      <c r="F3607" s="2"/>
      <c r="G3607" s="2"/>
      <c r="H3607" s="2"/>
    </row>
    <row r="3608" spans="2:8">
      <c r="B3608" s="2" t="s">
        <v>4231</v>
      </c>
      <c r="C3608" s="2">
        <v>23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23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22</v>
      </c>
      <c r="D3610" s="2" t="s">
        <v>626</v>
      </c>
      <c r="E3610" s="2"/>
      <c r="F3610" s="2"/>
      <c r="G3610" s="2"/>
      <c r="H3610" s="2"/>
    </row>
    <row r="3611" spans="2:8">
      <c r="B3611" s="2" t="s">
        <v>4234</v>
      </c>
      <c r="C3611" s="2">
        <v>27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28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29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27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28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24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24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25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23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25</v>
      </c>
      <c r="D3620" s="2" t="s">
        <v>626</v>
      </c>
      <c r="E3620" s="2"/>
      <c r="F3620" s="2"/>
      <c r="G3620" s="2"/>
      <c r="H3620" s="2"/>
    </row>
    <row r="3621" spans="2:8">
      <c r="B3621" s="2" t="s">
        <v>4244</v>
      </c>
      <c r="C3621" s="2">
        <v>23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26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26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28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27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17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17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18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19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18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18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16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17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18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19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34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34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6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26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30</v>
      </c>
      <c r="D3640" s="2" t="s">
        <v>626</v>
      </c>
      <c r="E3640" s="2"/>
      <c r="F3640" s="2"/>
      <c r="G3640" s="2"/>
      <c r="H3640" s="2"/>
    </row>
    <row r="3641" spans="2:8">
      <c r="B3641" s="2" t="s">
        <v>4264</v>
      </c>
      <c r="C3641" s="2">
        <v>26</v>
      </c>
      <c r="D3641" s="2" t="s">
        <v>626</v>
      </c>
      <c r="E3641" s="2"/>
      <c r="F3641" s="2"/>
      <c r="G3641" s="2"/>
      <c r="H3641" s="2"/>
    </row>
    <row r="3642" spans="2:8">
      <c r="B3642" s="2" t="s">
        <v>4265</v>
      </c>
      <c r="C3642" s="2">
        <v>28</v>
      </c>
      <c r="D3642" s="2" t="s">
        <v>626</v>
      </c>
      <c r="E3642" s="2"/>
      <c r="F3642" s="2"/>
      <c r="G3642" s="2"/>
      <c r="H3642" s="2"/>
    </row>
    <row r="3643" spans="2:8">
      <c r="B3643" s="2" t="s">
        <v>4266</v>
      </c>
      <c r="C3643" s="2">
        <v>22</v>
      </c>
      <c r="D3643" s="2" t="s">
        <v>626</v>
      </c>
      <c r="E3643" s="2"/>
      <c r="F3643" s="2"/>
      <c r="G3643" s="2"/>
      <c r="H3643" s="2"/>
    </row>
    <row r="3644" spans="2:8">
      <c r="B3644" s="2" t="s">
        <v>4267</v>
      </c>
      <c r="C3644" s="2">
        <v>23</v>
      </c>
      <c r="D3644" s="2" t="s">
        <v>626</v>
      </c>
      <c r="E3644" s="2"/>
      <c r="F3644" s="2"/>
      <c r="G3644" s="2"/>
      <c r="H3644" s="2"/>
    </row>
    <row r="3645" spans="2:8">
      <c r="B3645" s="2" t="s">
        <v>4268</v>
      </c>
      <c r="C3645" s="2">
        <v>28</v>
      </c>
      <c r="D3645" s="2" t="s">
        <v>626</v>
      </c>
      <c r="E3645" s="2"/>
      <c r="F3645" s="2"/>
      <c r="G3645" s="2"/>
      <c r="H3645" s="2"/>
    </row>
    <row r="3646" spans="2:8">
      <c r="B3646" s="2" t="s">
        <v>4269</v>
      </c>
      <c r="C3646" s="2">
        <v>29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21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22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25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27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35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31</v>
      </c>
      <c r="D3652" s="2" t="s">
        <v>626</v>
      </c>
      <c r="E3652" s="2"/>
      <c r="F3652" s="2"/>
      <c r="G3652" s="2"/>
      <c r="H3652" s="2"/>
    </row>
    <row r="3653" spans="2:8">
      <c r="B3653" s="2" t="s">
        <v>4276</v>
      </c>
      <c r="C3653" s="2">
        <v>33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39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19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21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20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21</v>
      </c>
      <c r="D3658" s="2" t="s">
        <v>626</v>
      </c>
      <c r="E3658" s="2"/>
      <c r="F3658" s="2"/>
      <c r="G3658" s="2"/>
      <c r="H3658" s="2"/>
    </row>
    <row r="3659" spans="2:8">
      <c r="B3659" s="2" t="s">
        <v>4282</v>
      </c>
      <c r="C3659" s="2">
        <v>22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21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20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20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20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25</v>
      </c>
      <c r="D3664" s="2" t="s">
        <v>626</v>
      </c>
      <c r="E3664" s="2"/>
      <c r="F3664" s="2"/>
      <c r="G3664" s="2"/>
      <c r="H3664" s="2"/>
    </row>
    <row r="3665" spans="2:8">
      <c r="B3665" s="2" t="s">
        <v>4288</v>
      </c>
      <c r="C3665" s="2">
        <v>18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19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21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21</v>
      </c>
      <c r="D3668" s="2" t="s">
        <v>626</v>
      </c>
      <c r="E3668" s="2"/>
      <c r="F3668" s="2"/>
      <c r="G3668" s="2"/>
      <c r="H3668" s="2"/>
    </row>
    <row r="3669" spans="2:8">
      <c r="B3669" s="2" t="s">
        <v>4292</v>
      </c>
      <c r="C3669" s="2">
        <v>24</v>
      </c>
      <c r="D3669" s="2" t="s">
        <v>626</v>
      </c>
      <c r="E3669" s="2"/>
      <c r="F3669" s="2"/>
      <c r="G3669" s="2"/>
      <c r="H3669" s="2"/>
    </row>
    <row r="3670" spans="2:8">
      <c r="B3670" s="2" t="s">
        <v>4293</v>
      </c>
      <c r="C3670" s="2">
        <v>25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26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26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25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26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29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32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29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24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24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22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22</v>
      </c>
      <c r="D3681" s="2" t="s">
        <v>626</v>
      </c>
      <c r="E3681" s="2"/>
      <c r="F3681" s="2"/>
      <c r="G3681" s="2"/>
      <c r="H3681" s="2"/>
    </row>
    <row r="3682" spans="2:8">
      <c r="B3682" s="2" t="s">
        <v>4305</v>
      </c>
      <c r="C3682" s="2">
        <v>22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20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21</v>
      </c>
      <c r="D3684" s="2" t="s">
        <v>626</v>
      </c>
      <c r="E3684" s="2"/>
      <c r="F3684" s="2"/>
      <c r="G3684" s="2"/>
      <c r="H3684" s="2"/>
    </row>
    <row r="3685" spans="2:8">
      <c r="B3685" s="2" t="s">
        <v>4308</v>
      </c>
      <c r="C3685" s="2">
        <v>19</v>
      </c>
      <c r="D3685" s="2" t="s">
        <v>626</v>
      </c>
      <c r="E3685" s="2"/>
      <c r="F3685" s="2"/>
      <c r="G3685" s="2"/>
      <c r="H3685" s="2"/>
    </row>
    <row r="3686" spans="2:8">
      <c r="B3686" s="2" t="s">
        <v>4309</v>
      </c>
      <c r="C3686" s="2">
        <v>24</v>
      </c>
      <c r="D3686" s="2" t="s">
        <v>626</v>
      </c>
      <c r="E3686" s="2"/>
      <c r="F3686" s="2"/>
      <c r="G3686" s="2"/>
      <c r="H3686" s="2"/>
    </row>
    <row r="3687" spans="2:8">
      <c r="B3687" s="2" t="s">
        <v>4310</v>
      </c>
      <c r="C3687" s="2">
        <v>24</v>
      </c>
      <c r="D3687" s="2" t="s">
        <v>626</v>
      </c>
      <c r="E3687" s="2"/>
      <c r="F3687" s="2"/>
      <c r="G3687" s="2"/>
      <c r="H3687" s="2"/>
    </row>
    <row r="3688" spans="2:8">
      <c r="B3688" s="2" t="s">
        <v>4311</v>
      </c>
      <c r="C3688" s="2">
        <v>25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26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18</v>
      </c>
      <c r="D3690" s="2" t="s">
        <v>626</v>
      </c>
      <c r="E3690" s="2"/>
      <c r="F3690" s="2"/>
      <c r="G3690" s="2"/>
      <c r="H3690" s="2"/>
    </row>
    <row r="3691" spans="2:8">
      <c r="B3691" s="2" t="s">
        <v>4314</v>
      </c>
      <c r="C3691" s="2">
        <v>16</v>
      </c>
      <c r="D3691" s="2" t="s">
        <v>626</v>
      </c>
      <c r="E3691" s="2"/>
      <c r="F3691" s="2"/>
      <c r="G3691" s="2"/>
      <c r="H3691" s="2"/>
    </row>
    <row r="3692" spans="2:8">
      <c r="B3692" s="2" t="s">
        <v>4315</v>
      </c>
      <c r="C3692" s="2">
        <v>19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19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25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26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26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26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28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28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22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23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20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25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27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30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30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15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15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15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15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15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16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16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16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14</v>
      </c>
      <c r="D3715" s="2" t="s">
        <v>626</v>
      </c>
      <c r="E3715" s="2"/>
      <c r="F3715" s="2"/>
      <c r="G3715" s="2"/>
      <c r="H3715" s="2"/>
    </row>
    <row r="3716" spans="2:8">
      <c r="B3716" s="2" t="s">
        <v>4339</v>
      </c>
      <c r="C3716" s="2">
        <v>15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14</v>
      </c>
      <c r="D3717" s="2" t="s">
        <v>626</v>
      </c>
      <c r="E3717" s="2"/>
      <c r="F3717" s="2"/>
      <c r="G3717" s="2"/>
      <c r="H3717" s="2"/>
    </row>
    <row r="3718" spans="2:8">
      <c r="B3718" s="2" t="s">
        <v>4341</v>
      </c>
      <c r="C3718" s="2">
        <v>15</v>
      </c>
      <c r="D3718" s="2" t="s">
        <v>626</v>
      </c>
      <c r="E3718" s="2"/>
      <c r="F3718" s="2"/>
      <c r="G3718" s="2"/>
      <c r="H3718" s="2"/>
    </row>
    <row r="3719" spans="2:8">
      <c r="B3719" s="2" t="s">
        <v>4342</v>
      </c>
      <c r="C3719" s="2">
        <v>34</v>
      </c>
      <c r="D3719" s="2" t="s">
        <v>626</v>
      </c>
      <c r="E3719" s="2"/>
      <c r="F3719" s="2"/>
      <c r="G3719" s="2"/>
      <c r="H3719" s="2"/>
    </row>
    <row r="3720" spans="2:8">
      <c r="B3720" s="2" t="s">
        <v>4343</v>
      </c>
      <c r="C3720" s="2">
        <v>36</v>
      </c>
      <c r="D3720" s="2" t="s">
        <v>626</v>
      </c>
      <c r="E3720" s="2"/>
      <c r="F3720" s="2"/>
      <c r="G3720" s="2"/>
      <c r="H3720" s="2"/>
    </row>
    <row r="3721" spans="2:8">
      <c r="B3721" s="2" t="s">
        <v>4344</v>
      </c>
      <c r="C3721" s="2">
        <v>27</v>
      </c>
      <c r="D3721" s="2" t="s">
        <v>626</v>
      </c>
      <c r="E3721" s="2"/>
      <c r="F3721" s="2"/>
      <c r="G3721" s="2"/>
      <c r="H3721" s="2"/>
    </row>
    <row r="3722" spans="2:8">
      <c r="B3722" s="2" t="s">
        <v>4345</v>
      </c>
      <c r="C3722" s="2">
        <v>28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20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22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24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11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24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25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26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26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11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12</v>
      </c>
      <c r="D3732" s="2" t="s">
        <v>626</v>
      </c>
      <c r="E3732" s="2"/>
      <c r="F3732" s="2"/>
      <c r="G3732" s="2"/>
      <c r="H3732" s="2"/>
    </row>
    <row r="3733" spans="2:8">
      <c r="B3733" s="2" t="s">
        <v>4356</v>
      </c>
      <c r="C3733" s="2">
        <v>13</v>
      </c>
      <c r="D3733" s="2" t="s">
        <v>626</v>
      </c>
      <c r="E3733" s="2"/>
      <c r="F3733" s="2"/>
      <c r="G3733" s="2"/>
      <c r="H3733" s="2"/>
    </row>
    <row r="3734" spans="2:8">
      <c r="B3734" s="2" t="s">
        <v>4357</v>
      </c>
      <c r="C3734" s="2">
        <v>14</v>
      </c>
      <c r="D3734" s="2" t="s">
        <v>626</v>
      </c>
      <c r="E3734" s="2"/>
      <c r="F3734" s="2"/>
      <c r="G3734" s="2"/>
      <c r="H3734" s="2"/>
    </row>
    <row r="3735" spans="2:8">
      <c r="B3735" s="2" t="s">
        <v>4358</v>
      </c>
      <c r="C3735" s="2">
        <v>17</v>
      </c>
      <c r="D3735" s="2" t="s">
        <v>626</v>
      </c>
      <c r="E3735" s="2"/>
      <c r="F3735" s="2"/>
      <c r="G3735" s="2"/>
      <c r="H3735" s="2"/>
    </row>
    <row r="3736" spans="2:8">
      <c r="B3736" s="2" t="s">
        <v>4359</v>
      </c>
      <c r="C3736" s="2">
        <v>23</v>
      </c>
      <c r="D3736" s="2" t="s">
        <v>626</v>
      </c>
      <c r="E3736" s="2"/>
      <c r="F3736" s="2"/>
      <c r="G3736" s="2"/>
      <c r="H3736" s="2"/>
    </row>
    <row r="3737" spans="2:8">
      <c r="B3737" s="2" t="s">
        <v>4360</v>
      </c>
      <c r="C3737" s="2">
        <v>24</v>
      </c>
      <c r="D3737" s="2" t="s">
        <v>626</v>
      </c>
      <c r="E3737" s="2"/>
      <c r="F3737" s="2"/>
      <c r="G3737" s="2"/>
      <c r="H3737" s="2"/>
    </row>
    <row r="3738" spans="2:8">
      <c r="B3738" s="2" t="s">
        <v>4361</v>
      </c>
      <c r="C3738" s="2">
        <v>25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24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24</v>
      </c>
      <c r="D3740" s="2" t="s">
        <v>626</v>
      </c>
      <c r="E3740" s="2"/>
      <c r="F3740" s="2"/>
      <c r="G3740" s="2"/>
      <c r="H3740" s="2"/>
    </row>
    <row r="3741" spans="2:8">
      <c r="B3741" s="2" t="s">
        <v>4364</v>
      </c>
      <c r="C3741" s="2">
        <v>26</v>
      </c>
      <c r="D3741" s="2" t="s">
        <v>626</v>
      </c>
      <c r="E3741" s="2"/>
      <c r="F3741" s="2"/>
      <c r="G3741" s="2"/>
      <c r="H3741" s="2"/>
    </row>
    <row r="3742" spans="2:8">
      <c r="B3742" s="2" t="s">
        <v>4365</v>
      </c>
      <c r="C3742" s="2">
        <v>23</v>
      </c>
      <c r="D3742" s="2" t="s">
        <v>626</v>
      </c>
      <c r="E3742" s="2"/>
      <c r="F3742" s="2"/>
      <c r="G3742" s="2"/>
      <c r="H3742" s="2"/>
    </row>
    <row r="3743" spans="2:8">
      <c r="B3743" s="2" t="s">
        <v>4366</v>
      </c>
      <c r="C3743" s="2">
        <v>25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25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25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25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16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15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13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16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18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21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29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29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26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26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26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27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33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34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32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30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13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14</v>
      </c>
      <c r="D3764" s="2" t="s">
        <v>626</v>
      </c>
      <c r="E3764" s="2"/>
      <c r="F3764" s="2"/>
      <c r="G3764" s="2"/>
      <c r="H3764" s="2"/>
    </row>
    <row r="3765" spans="2:8">
      <c r="B3765" s="2" t="s">
        <v>4388</v>
      </c>
      <c r="C3765" s="2">
        <v>23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24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20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22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21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21</v>
      </c>
      <c r="D3770" s="2" t="s">
        <v>626</v>
      </c>
      <c r="E3770" s="2"/>
      <c r="F3770" s="2"/>
      <c r="G3770" s="2"/>
      <c r="H3770" s="2"/>
    </row>
    <row r="3771" spans="2:8">
      <c r="B3771" s="2" t="s">
        <v>4394</v>
      </c>
      <c r="C3771" s="2">
        <v>22</v>
      </c>
      <c r="D3771" s="2" t="s">
        <v>626</v>
      </c>
      <c r="E3771" s="2"/>
      <c r="F3771" s="2"/>
      <c r="G3771" s="2"/>
      <c r="H3771" s="2"/>
    </row>
    <row r="3772" spans="2:8">
      <c r="B3772" s="2" t="s">
        <v>4395</v>
      </c>
      <c r="C3772" s="2">
        <v>23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24</v>
      </c>
      <c r="D3773" s="2" t="s">
        <v>626</v>
      </c>
      <c r="E3773" s="2"/>
      <c r="F3773" s="2"/>
      <c r="G3773" s="2"/>
      <c r="H3773" s="2"/>
    </row>
    <row r="3774" spans="2:8">
      <c r="B3774" s="2" t="s">
        <v>4397</v>
      </c>
      <c r="C3774" s="2">
        <v>21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27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28</v>
      </c>
      <c r="D3776" s="2" t="s">
        <v>626</v>
      </c>
      <c r="E3776" s="2"/>
      <c r="F3776" s="2"/>
      <c r="G3776" s="2"/>
      <c r="H3776" s="2"/>
    </row>
    <row r="3777" spans="2:8">
      <c r="B3777" s="2" t="s">
        <v>4400</v>
      </c>
      <c r="C3777" s="2">
        <v>24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23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22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25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24</v>
      </c>
      <c r="D3781" s="2" t="s">
        <v>626</v>
      </c>
      <c r="E3781" s="2"/>
      <c r="F3781" s="2"/>
      <c r="G3781" s="2"/>
      <c r="H3781" s="2"/>
    </row>
    <row r="3782" spans="2:8">
      <c r="B3782" s="2" t="s">
        <v>4405</v>
      </c>
      <c r="C3782" s="2">
        <v>20</v>
      </c>
      <c r="D3782" s="2" t="s">
        <v>626</v>
      </c>
      <c r="E3782" s="2"/>
      <c r="F3782" s="2"/>
      <c r="G3782" s="2"/>
      <c r="H3782" s="2"/>
    </row>
    <row r="3783" spans="2:8">
      <c r="B3783" s="2" t="s">
        <v>4406</v>
      </c>
      <c r="C3783" s="2">
        <v>23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27</v>
      </c>
      <c r="D3784" s="2" t="s">
        <v>626</v>
      </c>
      <c r="E3784" s="2"/>
      <c r="F3784" s="2"/>
      <c r="G3784" s="2"/>
      <c r="H3784" s="2"/>
    </row>
    <row r="3785" spans="2:8">
      <c r="B3785" s="2" t="s">
        <v>4408</v>
      </c>
      <c r="C3785" s="2">
        <v>25</v>
      </c>
      <c r="D3785" s="2" t="s">
        <v>626</v>
      </c>
      <c r="E3785" s="2"/>
      <c r="F3785" s="2"/>
      <c r="G3785" s="2"/>
      <c r="H3785" s="2"/>
    </row>
    <row r="3786" spans="2:8">
      <c r="B3786" s="2" t="s">
        <v>4409</v>
      </c>
      <c r="C3786" s="2">
        <v>28</v>
      </c>
      <c r="D3786" s="2" t="s">
        <v>626</v>
      </c>
      <c r="E3786" s="2"/>
      <c r="F3786" s="2"/>
      <c r="G3786" s="2"/>
      <c r="H3786" s="2"/>
    </row>
    <row r="3787" spans="2:8">
      <c r="B3787" s="2" t="s">
        <v>4410</v>
      </c>
      <c r="C3787" s="2">
        <v>23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22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21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27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28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34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37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23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24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22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17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20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21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26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31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29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27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26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28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31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31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29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26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25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20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20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12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11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17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17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17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5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11</v>
      </c>
      <c r="D3820" s="2" t="s">
        <v>626</v>
      </c>
      <c r="E3820" s="2"/>
      <c r="F3820" s="2"/>
      <c r="G3820" s="2"/>
      <c r="H3820" s="2"/>
    </row>
    <row r="3821" spans="2:8">
      <c r="B3821" s="2" t="s">
        <v>4444</v>
      </c>
      <c r="C3821" s="2">
        <v>18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18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18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16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19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24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26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27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23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22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21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18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17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17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31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26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29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23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25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26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24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22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22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21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28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28</v>
      </c>
      <c r="D3846" s="2" t="s">
        <v>626</v>
      </c>
      <c r="E3846" s="2"/>
      <c r="F3846" s="2"/>
      <c r="G3846" s="2"/>
      <c r="H3846" s="2"/>
    </row>
    <row r="3847" spans="2:8">
      <c r="B3847" s="2" t="s">
        <v>4470</v>
      </c>
      <c r="C3847" s="2">
        <v>27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27</v>
      </c>
      <c r="D3848" s="2" t="s">
        <v>626</v>
      </c>
      <c r="E3848" s="2"/>
      <c r="F3848" s="2"/>
      <c r="G3848" s="2"/>
      <c r="H3848" s="2"/>
    </row>
    <row r="3849" spans="2:8">
      <c r="B3849" s="2" t="s">
        <v>4472</v>
      </c>
      <c r="C3849" s="2">
        <v>26</v>
      </c>
      <c r="D3849" s="2" t="s">
        <v>626</v>
      </c>
      <c r="E3849" s="2"/>
      <c r="F3849" s="2"/>
      <c r="G3849" s="2"/>
      <c r="H3849" s="2"/>
    </row>
    <row r="3850" spans="2:8">
      <c r="B3850" s="2" t="s">
        <v>4473</v>
      </c>
      <c r="C3850" s="2">
        <v>22</v>
      </c>
      <c r="D3850" s="2" t="s">
        <v>626</v>
      </c>
      <c r="E3850" s="2"/>
      <c r="F3850" s="2"/>
      <c r="G3850" s="2"/>
      <c r="H3850" s="2"/>
    </row>
    <row r="3851" spans="2:8">
      <c r="B3851" s="2" t="s">
        <v>4474</v>
      </c>
      <c r="C3851" s="2">
        <v>23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23</v>
      </c>
      <c r="D3852" s="2" t="s">
        <v>626</v>
      </c>
      <c r="E3852" s="2"/>
      <c r="F3852" s="2"/>
      <c r="G3852" s="2"/>
      <c r="H3852" s="2"/>
    </row>
    <row r="3853" spans="2:8">
      <c r="B3853" s="2" t="s">
        <v>4476</v>
      </c>
      <c r="C3853" s="2">
        <v>23</v>
      </c>
      <c r="D3853" s="2" t="s">
        <v>626</v>
      </c>
      <c r="E3853" s="2"/>
      <c r="F3853" s="2"/>
      <c r="G3853" s="2"/>
      <c r="H3853" s="2"/>
    </row>
    <row r="3854" spans="2:8">
      <c r="B3854" s="2" t="s">
        <v>4477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20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20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19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21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20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37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13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15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28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28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24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26</v>
      </c>
      <c r="D3866" s="2" t="s">
        <v>626</v>
      </c>
      <c r="E3866" s="2"/>
      <c r="F3866" s="2"/>
      <c r="G3866" s="2"/>
      <c r="H3866" s="2"/>
    </row>
    <row r="3867" spans="2:8">
      <c r="B3867" s="2" t="s">
        <v>4490</v>
      </c>
      <c r="C3867" s="2">
        <v>32</v>
      </c>
      <c r="D3867" s="2" t="s">
        <v>626</v>
      </c>
      <c r="E3867" s="2"/>
      <c r="F3867" s="2"/>
      <c r="G3867" s="2"/>
      <c r="H3867" s="2"/>
    </row>
    <row r="3868" spans="2:8">
      <c r="B3868" s="2" t="s">
        <v>4491</v>
      </c>
      <c r="C3868" s="2">
        <v>30</v>
      </c>
      <c r="D3868" s="2" t="s">
        <v>626</v>
      </c>
      <c r="E3868" s="2"/>
      <c r="F3868" s="2"/>
      <c r="G3868" s="2"/>
      <c r="H3868" s="2"/>
    </row>
    <row r="3869" spans="2:8">
      <c r="B3869" s="2" t="s">
        <v>4492</v>
      </c>
      <c r="C3869" s="2">
        <v>35</v>
      </c>
      <c r="D3869" s="2" t="s">
        <v>626</v>
      </c>
      <c r="E3869" s="2"/>
      <c r="F3869" s="2"/>
      <c r="G3869" s="2"/>
      <c r="H3869" s="2"/>
    </row>
    <row r="3870" spans="2:8">
      <c r="B3870" s="2" t="s">
        <v>4493</v>
      </c>
      <c r="C3870" s="2">
        <v>26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28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30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26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28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27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26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29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31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14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10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24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27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22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23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18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10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13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16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19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25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24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25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25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26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26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27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29</v>
      </c>
      <c r="D3898" s="2" t="s">
        <v>626</v>
      </c>
      <c r="E3898" s="2"/>
      <c r="F3898" s="2"/>
      <c r="G3898" s="2"/>
      <c r="H3898" s="2"/>
    </row>
    <row r="3899" spans="2:8">
      <c r="B3899" s="2" t="s">
        <v>4522</v>
      </c>
      <c r="C3899" s="2">
        <v>33</v>
      </c>
      <c r="D3899" s="2" t="s">
        <v>626</v>
      </c>
      <c r="E3899" s="2"/>
      <c r="F3899" s="2"/>
      <c r="G3899" s="2"/>
      <c r="H3899" s="2"/>
    </row>
    <row r="3900" spans="2:8">
      <c r="B3900" s="2" t="s">
        <v>4523</v>
      </c>
      <c r="C3900" s="2">
        <v>32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25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24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24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23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25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29</v>
      </c>
      <c r="D3906" s="2" t="s">
        <v>626</v>
      </c>
      <c r="E3906" s="2"/>
      <c r="F3906" s="2"/>
      <c r="G3906" s="2"/>
      <c r="H3906" s="2"/>
    </row>
    <row r="3907" spans="2:8">
      <c r="B3907" s="2" t="s">
        <v>4530</v>
      </c>
      <c r="C3907" s="2">
        <v>32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20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21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19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23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20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19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20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22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22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20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20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21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28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30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20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19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20</v>
      </c>
      <c r="D3925" s="2" t="s">
        <v>626</v>
      </c>
      <c r="E3925" s="2"/>
      <c r="F3925" s="2"/>
      <c r="G3925" s="2"/>
      <c r="H3925" s="2"/>
    </row>
    <row r="3926" spans="2:8">
      <c r="B3926" s="2" t="s">
        <v>4549</v>
      </c>
      <c r="C3926" s="2">
        <v>21</v>
      </c>
      <c r="D3926" s="2" t="s">
        <v>626</v>
      </c>
      <c r="E3926" s="2"/>
      <c r="F3926" s="2"/>
      <c r="G3926" s="2"/>
      <c r="H3926" s="2"/>
    </row>
    <row r="3927" spans="2:8">
      <c r="B3927" s="2" t="s">
        <v>4550</v>
      </c>
      <c r="C3927" s="2">
        <v>21</v>
      </c>
      <c r="D3927" s="2" t="s">
        <v>626</v>
      </c>
      <c r="E3927" s="2"/>
      <c r="F3927" s="2"/>
      <c r="G3927" s="2"/>
      <c r="H3927" s="2"/>
    </row>
    <row r="3928" spans="2:8">
      <c r="B3928" s="2" t="s">
        <v>4551</v>
      </c>
      <c r="C3928" s="2">
        <v>26</v>
      </c>
      <c r="D3928" s="2" t="s">
        <v>626</v>
      </c>
      <c r="E3928" s="2"/>
      <c r="F3928" s="2"/>
      <c r="G3928" s="2"/>
      <c r="H3928" s="2"/>
    </row>
    <row r="3929" spans="2:8">
      <c r="B3929" s="2" t="s">
        <v>4552</v>
      </c>
      <c r="C3929" s="2">
        <v>27</v>
      </c>
      <c r="D3929" s="2" t="s">
        <v>626</v>
      </c>
      <c r="E3929" s="2"/>
      <c r="F3929" s="2"/>
      <c r="G3929" s="2"/>
      <c r="H3929" s="2"/>
    </row>
    <row r="3930" spans="2:8">
      <c r="B3930" s="2" t="s">
        <v>4553</v>
      </c>
      <c r="C3930" s="2">
        <v>25</v>
      </c>
      <c r="D3930" s="2" t="s">
        <v>626</v>
      </c>
      <c r="E3930" s="2"/>
      <c r="F3930" s="2"/>
      <c r="G3930" s="2"/>
      <c r="H3930" s="2"/>
    </row>
    <row r="3931" spans="2:8">
      <c r="B3931" s="2" t="s">
        <v>4554</v>
      </c>
      <c r="C3931" s="2">
        <v>24</v>
      </c>
      <c r="D3931" s="2" t="s">
        <v>626</v>
      </c>
      <c r="E3931" s="2"/>
      <c r="F3931" s="2"/>
      <c r="G3931" s="2"/>
      <c r="H3931" s="2"/>
    </row>
    <row r="3932" spans="2:8">
      <c r="B3932" s="2" t="s">
        <v>4555</v>
      </c>
      <c r="C3932" s="2">
        <v>19</v>
      </c>
      <c r="D3932" s="2" t="s">
        <v>626</v>
      </c>
      <c r="E3932" s="2"/>
      <c r="F3932" s="2"/>
      <c r="G3932" s="2"/>
      <c r="H3932" s="2"/>
    </row>
    <row r="3933" spans="2:8">
      <c r="B3933" s="2" t="s">
        <v>4556</v>
      </c>
      <c r="C3933" s="2">
        <v>18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20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21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20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31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33</v>
      </c>
      <c r="D3939" s="2" t="s">
        <v>626</v>
      </c>
      <c r="E3939" s="2"/>
      <c r="F3939" s="2"/>
      <c r="G3939" s="2"/>
      <c r="H3939" s="2"/>
    </row>
    <row r="3940" spans="2:8">
      <c r="B3940" s="2" t="s">
        <v>4563</v>
      </c>
      <c r="C3940" s="2">
        <v>30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30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23</v>
      </c>
      <c r="D3942" s="2" t="s">
        <v>626</v>
      </c>
      <c r="E3942" s="2"/>
      <c r="F3942" s="2"/>
      <c r="G3942" s="2"/>
      <c r="H3942" s="2"/>
    </row>
    <row r="3943" spans="2:8">
      <c r="B3943" s="2" t="s">
        <v>4566</v>
      </c>
      <c r="C3943" s="2">
        <v>23</v>
      </c>
      <c r="D3943" s="2" t="s">
        <v>626</v>
      </c>
      <c r="E3943" s="2"/>
      <c r="F3943" s="2"/>
      <c r="G3943" s="2"/>
      <c r="H3943" s="2"/>
    </row>
    <row r="3944" spans="2:8">
      <c r="B3944" s="2" t="s">
        <v>4567</v>
      </c>
      <c r="C3944" s="2">
        <v>23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24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25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28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18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24</v>
      </c>
      <c r="D3950" s="2" t="s">
        <v>626</v>
      </c>
      <c r="E3950" s="2"/>
      <c r="F3950" s="2"/>
      <c r="G3950" s="2"/>
      <c r="H3950" s="2"/>
    </row>
    <row r="3951" spans="2:8">
      <c r="B3951" s="2" t="s">
        <v>4574</v>
      </c>
      <c r="C3951" s="2">
        <v>28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26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27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30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30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33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33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31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21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22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21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22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16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18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22</v>
      </c>
      <c r="D3965" s="2" t="s">
        <v>626</v>
      </c>
      <c r="E3965" s="2"/>
      <c r="F3965" s="2"/>
      <c r="G3965" s="2"/>
      <c r="H3965" s="2"/>
    </row>
    <row r="3966" spans="2:8">
      <c r="B3966" s="2" t="s">
        <v>4589</v>
      </c>
      <c r="C3966" s="2">
        <v>18</v>
      </c>
      <c r="D3966" s="2" t="s">
        <v>626</v>
      </c>
      <c r="E3966" s="2"/>
      <c r="F3966" s="2"/>
      <c r="G3966" s="2"/>
      <c r="H3966" s="2"/>
    </row>
    <row r="3967" spans="2:8">
      <c r="B3967" s="2" t="s">
        <v>4590</v>
      </c>
      <c r="C3967" s="2">
        <v>20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20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18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19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6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22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23</v>
      </c>
      <c r="D3973" s="2" t="s">
        <v>626</v>
      </c>
      <c r="E3973" s="2"/>
      <c r="F3973" s="2"/>
      <c r="G3973" s="2"/>
      <c r="H3973" s="2"/>
    </row>
    <row r="3974" spans="2:8">
      <c r="B3974" s="2" t="s">
        <v>4597</v>
      </c>
      <c r="C3974" s="2">
        <v>24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27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30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31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18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18</v>
      </c>
      <c r="D3980" s="2" t="s">
        <v>626</v>
      </c>
      <c r="E3980" s="2"/>
      <c r="F3980" s="2"/>
      <c r="G3980" s="2"/>
      <c r="H3980" s="2"/>
    </row>
    <row r="3981" spans="2:8">
      <c r="B3981" s="2" t="s">
        <v>4604</v>
      </c>
      <c r="C3981" s="2">
        <v>17</v>
      </c>
      <c r="D3981" s="2" t="s">
        <v>626</v>
      </c>
      <c r="E3981" s="2"/>
      <c r="F3981" s="2"/>
      <c r="G3981" s="2"/>
      <c r="H3981" s="2"/>
    </row>
    <row r="3982" spans="2:8">
      <c r="B3982" s="2" t="s">
        <v>4605</v>
      </c>
      <c r="C3982" s="2">
        <v>24</v>
      </c>
      <c r="D3982" s="2" t="s">
        <v>626</v>
      </c>
      <c r="E3982" s="2"/>
      <c r="F3982" s="2"/>
      <c r="G3982" s="2"/>
      <c r="H3982" s="2"/>
    </row>
    <row r="3983" spans="2:8">
      <c r="B3983" s="2" t="s">
        <v>4606</v>
      </c>
      <c r="C3983" s="2">
        <v>27</v>
      </c>
      <c r="D3983" s="2" t="s">
        <v>626</v>
      </c>
      <c r="E3983" s="2"/>
      <c r="F3983" s="2"/>
      <c r="G3983" s="2"/>
      <c r="H3983" s="2"/>
    </row>
    <row r="3984" spans="2:8">
      <c r="B3984" s="2" t="s">
        <v>4607</v>
      </c>
      <c r="C3984" s="2">
        <v>27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30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26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27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25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21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24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24</v>
      </c>
      <c r="D3991" s="2" t="s">
        <v>626</v>
      </c>
      <c r="E3991" s="2"/>
      <c r="F3991" s="2"/>
      <c r="G3991" s="2"/>
      <c r="H3991" s="2"/>
    </row>
    <row r="3992" spans="2:8">
      <c r="B3992" s="2" t="s">
        <v>4615</v>
      </c>
      <c r="C3992" s="2">
        <v>19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21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20</v>
      </c>
      <c r="D3994" s="2" t="s">
        <v>626</v>
      </c>
      <c r="E3994" s="2"/>
      <c r="F3994" s="2"/>
      <c r="G3994" s="2"/>
      <c r="H3994" s="2"/>
    </row>
    <row r="3995" spans="2:8">
      <c r="B3995" s="2" t="s">
        <v>4618</v>
      </c>
      <c r="C3995" s="2">
        <v>22</v>
      </c>
      <c r="D3995" s="2" t="s">
        <v>626</v>
      </c>
      <c r="E3995" s="2"/>
      <c r="F3995" s="2"/>
      <c r="G3995" s="2"/>
      <c r="H3995" s="2"/>
    </row>
    <row r="3996" spans="2:8">
      <c r="B3996" s="2" t="s">
        <v>4619</v>
      </c>
      <c r="C3996" s="2">
        <v>25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25</v>
      </c>
      <c r="D3997" s="2" t="s">
        <v>626</v>
      </c>
      <c r="E3997" s="2"/>
      <c r="F3997" s="2"/>
      <c r="G3997" s="2"/>
      <c r="H3997" s="2"/>
    </row>
    <row r="3998" spans="2:8">
      <c r="B3998" s="2" t="s">
        <v>4621</v>
      </c>
      <c r="C3998" s="2">
        <v>22</v>
      </c>
      <c r="D3998" s="2" t="s">
        <v>626</v>
      </c>
      <c r="E3998" s="2"/>
      <c r="F3998" s="2"/>
      <c r="G3998" s="2"/>
      <c r="H3998" s="2"/>
    </row>
    <row r="3999" spans="2:8">
      <c r="B3999" s="2" t="s">
        <v>4622</v>
      </c>
      <c r="C3999" s="2">
        <v>20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23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23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22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20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21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24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24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25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26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25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26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21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19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18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16</v>
      </c>
      <c r="D4014" s="2" t="s">
        <v>626</v>
      </c>
      <c r="E4014" s="2"/>
      <c r="F4014" s="2"/>
      <c r="G4014" s="2"/>
      <c r="H4014" s="2"/>
    </row>
    <row r="4015" spans="2:8">
      <c r="B4015" s="2" t="s">
        <v>4638</v>
      </c>
      <c r="C4015" s="2">
        <v>14</v>
      </c>
      <c r="D4015" s="2" t="s">
        <v>626</v>
      </c>
      <c r="E4015" s="2"/>
      <c r="F4015" s="2"/>
      <c r="G4015" s="2"/>
      <c r="H4015" s="2"/>
    </row>
    <row r="4016" spans="2:8">
      <c r="B4016" s="2" t="s">
        <v>4639</v>
      </c>
      <c r="C4016" s="2">
        <v>15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17</v>
      </c>
      <c r="D4017" s="2" t="s">
        <v>626</v>
      </c>
      <c r="E4017" s="2"/>
      <c r="F4017" s="2"/>
      <c r="G4017" s="2"/>
      <c r="H4017" s="2"/>
    </row>
    <row r="4018" spans="2:8">
      <c r="B4018" s="2" t="s">
        <v>4641</v>
      </c>
      <c r="C4018" s="2">
        <v>11</v>
      </c>
      <c r="D4018" s="2" t="s">
        <v>626</v>
      </c>
      <c r="E4018" s="2"/>
      <c r="F4018" s="2"/>
      <c r="G4018" s="2"/>
      <c r="H4018" s="2"/>
    </row>
    <row r="4019" spans="2:8">
      <c r="B4019" s="2" t="s">
        <v>4642</v>
      </c>
      <c r="C4019" s="2">
        <v>10</v>
      </c>
      <c r="D4019" s="2" t="s">
        <v>626</v>
      </c>
      <c r="E4019" s="2"/>
      <c r="F4019" s="2"/>
      <c r="G4019" s="2"/>
      <c r="H4019" s="2"/>
    </row>
    <row r="4020" spans="2:8">
      <c r="B4020" s="2" t="s">
        <v>4643</v>
      </c>
      <c r="C4020" s="2">
        <v>15</v>
      </c>
      <c r="D4020" s="2" t="s">
        <v>626</v>
      </c>
      <c r="E4020" s="2"/>
      <c r="F4020" s="2"/>
      <c r="G4020" s="2"/>
      <c r="H4020" s="2"/>
    </row>
    <row r="4021" spans="2:8">
      <c r="B4021" s="2" t="s">
        <v>4644</v>
      </c>
      <c r="C4021" s="2">
        <v>17</v>
      </c>
      <c r="D4021" s="2" t="s">
        <v>626</v>
      </c>
      <c r="E4021" s="2"/>
      <c r="F4021" s="2"/>
      <c r="G4021" s="2"/>
      <c r="H4021" s="2"/>
    </row>
    <row r="4022" spans="2:8">
      <c r="B4022" s="2" t="s">
        <v>4645</v>
      </c>
      <c r="C4022" s="2">
        <v>19</v>
      </c>
      <c r="D4022" s="2" t="s">
        <v>626</v>
      </c>
      <c r="E4022" s="2"/>
      <c r="F4022" s="2"/>
      <c r="G4022" s="2"/>
      <c r="H4022" s="2"/>
    </row>
    <row r="4023" spans="2:8">
      <c r="B4023" s="2" t="s">
        <v>4646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26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30</v>
      </c>
      <c r="D4026" s="2" t="s">
        <v>626</v>
      </c>
      <c r="E4026" s="2"/>
      <c r="F4026" s="2"/>
      <c r="G4026" s="2"/>
      <c r="H4026" s="2"/>
    </row>
    <row r="4027" spans="2:8">
      <c r="B4027" s="2" t="s">
        <v>4650</v>
      </c>
      <c r="C4027" s="2">
        <v>24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25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15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15</v>
      </c>
      <c r="D4030" s="2" t="s">
        <v>626</v>
      </c>
      <c r="E4030" s="2"/>
      <c r="F4030" s="2"/>
      <c r="G4030" s="2"/>
      <c r="H4030" s="2"/>
    </row>
    <row r="4031" spans="2:8">
      <c r="B4031" s="2" t="s">
        <v>4654</v>
      </c>
      <c r="C4031" s="2">
        <v>15</v>
      </c>
      <c r="D4031" s="2" t="s">
        <v>626</v>
      </c>
      <c r="E4031" s="2"/>
      <c r="F4031" s="2"/>
      <c r="G4031" s="2"/>
      <c r="H4031" s="2"/>
    </row>
    <row r="4032" spans="2:8">
      <c r="B4032" s="2" t="s">
        <v>4655</v>
      </c>
      <c r="C4032" s="2">
        <v>14</v>
      </c>
      <c r="D4032" s="2" t="s">
        <v>626</v>
      </c>
      <c r="E4032" s="2"/>
      <c r="F4032" s="2"/>
      <c r="G4032" s="2"/>
      <c r="H4032" s="2"/>
    </row>
    <row r="4033" spans="2:8">
      <c r="B4033" s="2" t="s">
        <v>4656</v>
      </c>
      <c r="C4033" s="2">
        <v>15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33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24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25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30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23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25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23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24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24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22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20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21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23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18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19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23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23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26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25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30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29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30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21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22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28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10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11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26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26</v>
      </c>
      <c r="D4062" s="2" t="s">
        <v>626</v>
      </c>
      <c r="E4062" s="2"/>
      <c r="F4062" s="2"/>
      <c r="G4062" s="2"/>
      <c r="H4062" s="2"/>
    </row>
    <row r="4063" spans="2:8">
      <c r="B4063" s="2" t="s">
        <v>4686</v>
      </c>
      <c r="C4063" s="2">
        <v>21</v>
      </c>
      <c r="D4063" s="2" t="s">
        <v>626</v>
      </c>
      <c r="E4063" s="2"/>
      <c r="F4063" s="2"/>
      <c r="G4063" s="2"/>
      <c r="H4063" s="2"/>
    </row>
    <row r="4064" spans="2:8">
      <c r="B4064" s="2" t="s">
        <v>4687</v>
      </c>
      <c r="C4064" s="2">
        <v>22</v>
      </c>
      <c r="D4064" s="2" t="s">
        <v>626</v>
      </c>
      <c r="E4064" s="2"/>
      <c r="F4064" s="2"/>
      <c r="G4064" s="2"/>
      <c r="H4064" s="2"/>
    </row>
    <row r="4065" spans="2:8">
      <c r="B4065" s="2" t="s">
        <v>4688</v>
      </c>
      <c r="C4065" s="2">
        <v>22</v>
      </c>
      <c r="D4065" s="2" t="s">
        <v>626</v>
      </c>
      <c r="E4065" s="2"/>
      <c r="F4065" s="2"/>
      <c r="G4065" s="2"/>
      <c r="H4065" s="2"/>
    </row>
    <row r="4066" spans="2:8">
      <c r="B4066" s="2" t="s">
        <v>4689</v>
      </c>
      <c r="C4066" s="2">
        <v>21</v>
      </c>
      <c r="D4066" s="2" t="s">
        <v>626</v>
      </c>
      <c r="E4066" s="2"/>
      <c r="F4066" s="2"/>
      <c r="G4066" s="2"/>
      <c r="H4066" s="2"/>
    </row>
    <row r="4067" spans="2:8">
      <c r="B4067" s="2" t="s">
        <v>4690</v>
      </c>
      <c r="C4067" s="2">
        <v>21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25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27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22</v>
      </c>
      <c r="D4070" s="2" t="s">
        <v>626</v>
      </c>
      <c r="E4070" s="2"/>
      <c r="F4070" s="2"/>
      <c r="G4070" s="2"/>
      <c r="H4070" s="2"/>
    </row>
    <row r="4071" spans="2:8">
      <c r="B4071" s="2" t="s">
        <v>4694</v>
      </c>
      <c r="C4071" s="2">
        <v>25</v>
      </c>
      <c r="D4071" s="2" t="s">
        <v>626</v>
      </c>
      <c r="E4071" s="2"/>
      <c r="F4071" s="2"/>
      <c r="G4071" s="2"/>
      <c r="H4071" s="2"/>
    </row>
    <row r="4072" spans="2:8">
      <c r="B4072" s="2" t="s">
        <v>4695</v>
      </c>
      <c r="C4072" s="2">
        <v>25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21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21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22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25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28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23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21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21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26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27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32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34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14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15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15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24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26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26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26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27</v>
      </c>
      <c r="D4092" s="2" t="s">
        <v>626</v>
      </c>
      <c r="E4092" s="2"/>
      <c r="F4092" s="2"/>
      <c r="G4092" s="2"/>
      <c r="H4092" s="2"/>
    </row>
    <row r="4093" spans="2:8">
      <c r="B4093" s="2" t="s">
        <v>4716</v>
      </c>
      <c r="C4093" s="2">
        <v>25</v>
      </c>
      <c r="D4093" s="2" t="s">
        <v>626</v>
      </c>
      <c r="E4093" s="2"/>
      <c r="F4093" s="2"/>
      <c r="G4093" s="2"/>
      <c r="H4093" s="2"/>
    </row>
    <row r="4094" spans="2:8">
      <c r="B4094" s="2" t="s">
        <v>4717</v>
      </c>
      <c r="C4094" s="2">
        <v>17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21</v>
      </c>
      <c r="D4095" s="2" t="s">
        <v>626</v>
      </c>
      <c r="E4095" s="2"/>
      <c r="F4095" s="2"/>
      <c r="G4095" s="2"/>
      <c r="H4095" s="2"/>
    </row>
    <row r="4096" spans="2:8">
      <c r="B4096" s="2" t="s">
        <v>4719</v>
      </c>
      <c r="C4096" s="2">
        <v>21</v>
      </c>
      <c r="D4096" s="2" t="s">
        <v>626</v>
      </c>
      <c r="E4096" s="2"/>
      <c r="F4096" s="2"/>
      <c r="G4096" s="2"/>
      <c r="H4096" s="2"/>
    </row>
    <row r="4097" spans="2:8">
      <c r="B4097" s="2" t="s">
        <v>4720</v>
      </c>
      <c r="C4097" s="2">
        <v>32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35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23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14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28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29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27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27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25</v>
      </c>
      <c r="D4105" s="2" t="s">
        <v>626</v>
      </c>
      <c r="E4105" s="2"/>
      <c r="F4105" s="2"/>
      <c r="G4105" s="2"/>
      <c r="H4105" s="2"/>
    </row>
    <row r="4106" spans="2:8">
      <c r="B4106" s="2" t="s">
        <v>4729</v>
      </c>
      <c r="C4106" s="2">
        <v>22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22</v>
      </c>
      <c r="D4107" s="2" t="s">
        <v>626</v>
      </c>
      <c r="E4107" s="2"/>
      <c r="F4107" s="2"/>
      <c r="G4107" s="2"/>
      <c r="H4107" s="2"/>
    </row>
    <row r="4108" spans="2:8">
      <c r="B4108" s="2" t="s">
        <v>4731</v>
      </c>
      <c r="C4108" s="2">
        <v>22</v>
      </c>
      <c r="D4108" s="2" t="s">
        <v>626</v>
      </c>
      <c r="E4108" s="2"/>
      <c r="F4108" s="2"/>
      <c r="G4108" s="2"/>
      <c r="H4108" s="2"/>
    </row>
    <row r="4109" spans="2:8">
      <c r="B4109" s="2" t="s">
        <v>4732</v>
      </c>
      <c r="C4109" s="2">
        <v>26</v>
      </c>
      <c r="D4109" s="2" t="s">
        <v>626</v>
      </c>
      <c r="E4109" s="2"/>
      <c r="F4109" s="2"/>
      <c r="G4109" s="2"/>
      <c r="H4109" s="2"/>
    </row>
    <row r="4110" spans="2:8">
      <c r="B4110" s="2" t="s">
        <v>4733</v>
      </c>
      <c r="C4110" s="2">
        <v>26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5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26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25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28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28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24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25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24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23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20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21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17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16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16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19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32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31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27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26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29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29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28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27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32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25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27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24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25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24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24</v>
      </c>
      <c r="D4140" s="2" t="s">
        <v>626</v>
      </c>
      <c r="E4140" s="2"/>
      <c r="F4140" s="2"/>
      <c r="G4140" s="2"/>
      <c r="H4140" s="2"/>
    </row>
    <row r="4141" spans="2:8">
      <c r="B4141" s="2" t="s">
        <v>4764</v>
      </c>
      <c r="C4141" s="2">
        <v>26</v>
      </c>
      <c r="D4141" s="2" t="s">
        <v>626</v>
      </c>
      <c r="E4141" s="2"/>
      <c r="F4141" s="2"/>
      <c r="G4141" s="2"/>
      <c r="H4141" s="2"/>
    </row>
    <row r="4142" spans="2:8">
      <c r="B4142" s="2" t="s">
        <v>4765</v>
      </c>
      <c r="C4142" s="2">
        <v>26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23</v>
      </c>
      <c r="D4143" s="2" t="s">
        <v>626</v>
      </c>
      <c r="E4143" s="2"/>
      <c r="F4143" s="2"/>
      <c r="G4143" s="2"/>
      <c r="H4143" s="2"/>
    </row>
    <row r="4144" spans="2:8">
      <c r="B4144" s="2" t="s">
        <v>4767</v>
      </c>
      <c r="C4144" s="2">
        <v>24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22</v>
      </c>
      <c r="D4145" s="2" t="s">
        <v>626</v>
      </c>
      <c r="E4145" s="2"/>
      <c r="F4145" s="2"/>
      <c r="G4145" s="2"/>
      <c r="H4145" s="2"/>
    </row>
    <row r="4146" spans="2:8">
      <c r="B4146" s="2" t="s">
        <v>4769</v>
      </c>
      <c r="C4146" s="2">
        <v>22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28</v>
      </c>
      <c r="D4147" s="2" t="s">
        <v>626</v>
      </c>
      <c r="E4147" s="2"/>
      <c r="F4147" s="2"/>
      <c r="G4147" s="2"/>
      <c r="H4147" s="2"/>
    </row>
    <row r="4148" spans="2:8">
      <c r="B4148" s="2" t="s">
        <v>4771</v>
      </c>
      <c r="C4148" s="2">
        <v>29</v>
      </c>
      <c r="D4148" s="2" t="s">
        <v>626</v>
      </c>
      <c r="E4148" s="2"/>
      <c r="F4148" s="2"/>
      <c r="G4148" s="2"/>
      <c r="H4148" s="2"/>
    </row>
    <row r="4149" spans="2:8">
      <c r="B4149" s="2" t="s">
        <v>4772</v>
      </c>
      <c r="C4149" s="2">
        <v>25</v>
      </c>
      <c r="D4149" s="2" t="s">
        <v>626</v>
      </c>
      <c r="E4149" s="2"/>
      <c r="F4149" s="2"/>
      <c r="G4149" s="2"/>
      <c r="H4149" s="2"/>
    </row>
    <row r="4150" spans="2:8">
      <c r="B4150" s="2" t="s">
        <v>4773</v>
      </c>
      <c r="C4150" s="2">
        <v>25</v>
      </c>
      <c r="D4150" s="2" t="s">
        <v>626</v>
      </c>
      <c r="E4150" s="2"/>
      <c r="F4150" s="2"/>
      <c r="G4150" s="2"/>
      <c r="H4150" s="2"/>
    </row>
    <row r="4151" spans="2:8">
      <c r="B4151" s="2" t="s">
        <v>4774</v>
      </c>
      <c r="C4151" s="2">
        <v>31</v>
      </c>
      <c r="D4151" s="2" t="s">
        <v>626</v>
      </c>
      <c r="E4151" s="2"/>
      <c r="F4151" s="2"/>
      <c r="G4151" s="2"/>
      <c r="H4151" s="2"/>
    </row>
    <row r="4152" spans="2:8">
      <c r="B4152" s="2" t="s">
        <v>4775</v>
      </c>
      <c r="C4152" s="2">
        <v>24</v>
      </c>
      <c r="D4152" s="2" t="s">
        <v>626</v>
      </c>
      <c r="E4152" s="2"/>
      <c r="F4152" s="2"/>
      <c r="G4152" s="2"/>
      <c r="H4152" s="2"/>
    </row>
    <row r="4153" spans="2:8">
      <c r="B4153" s="2" t="s">
        <v>4776</v>
      </c>
      <c r="C4153" s="2">
        <v>30</v>
      </c>
      <c r="D4153" s="2" t="s">
        <v>626</v>
      </c>
      <c r="E4153" s="2"/>
      <c r="F4153" s="2"/>
      <c r="G4153" s="2"/>
      <c r="H4153" s="2"/>
    </row>
    <row r="4154" spans="2:8">
      <c r="B4154" s="2" t="s">
        <v>4777</v>
      </c>
      <c r="C4154" s="2">
        <v>28</v>
      </c>
      <c r="D4154" s="2" t="s">
        <v>626</v>
      </c>
      <c r="E4154" s="2"/>
      <c r="F4154" s="2"/>
      <c r="G4154" s="2"/>
      <c r="H4154" s="2"/>
    </row>
    <row r="4155" spans="2:8">
      <c r="B4155" s="2" t="s">
        <v>4778</v>
      </c>
      <c r="C4155" s="2">
        <v>27</v>
      </c>
      <c r="D4155" s="2" t="s">
        <v>626</v>
      </c>
      <c r="E4155" s="2"/>
      <c r="F4155" s="2"/>
      <c r="G4155" s="2"/>
      <c r="H4155" s="2"/>
    </row>
    <row r="4156" spans="2:8">
      <c r="B4156" s="2" t="s">
        <v>4779</v>
      </c>
      <c r="C4156" s="2">
        <v>26</v>
      </c>
      <c r="D4156" s="2" t="s">
        <v>626</v>
      </c>
      <c r="E4156" s="2"/>
      <c r="F4156" s="2"/>
      <c r="G4156" s="2"/>
      <c r="H4156" s="2"/>
    </row>
    <row r="4157" spans="2:8">
      <c r="B4157" s="2" t="s">
        <v>4780</v>
      </c>
      <c r="C4157" s="2">
        <v>27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25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25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28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25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25</v>
      </c>
      <c r="D4162" s="2" t="s">
        <v>626</v>
      </c>
      <c r="E4162" s="2"/>
      <c r="F4162" s="2"/>
      <c r="G4162" s="2"/>
      <c r="H4162" s="2"/>
    </row>
    <row r="4163" spans="2:8">
      <c r="B4163" s="2" t="s">
        <v>4786</v>
      </c>
      <c r="C4163" s="2">
        <v>16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18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21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19</v>
      </c>
      <c r="D4166" s="2" t="s">
        <v>626</v>
      </c>
      <c r="E4166" s="2"/>
      <c r="F4166" s="2"/>
      <c r="G4166" s="2"/>
      <c r="H4166" s="2"/>
    </row>
    <row r="4167" spans="2:8">
      <c r="B4167" s="2" t="s">
        <v>4790</v>
      </c>
      <c r="C4167" s="2">
        <v>20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17</v>
      </c>
      <c r="D4168" s="2" t="s">
        <v>626</v>
      </c>
      <c r="E4168" s="2"/>
      <c r="F4168" s="2"/>
      <c r="G4168" s="2"/>
      <c r="H4168" s="2"/>
    </row>
    <row r="4169" spans="2:8">
      <c r="B4169" s="2" t="s">
        <v>4792</v>
      </c>
      <c r="C4169" s="2">
        <v>16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18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17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28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29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37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35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36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26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31</v>
      </c>
      <c r="D4178" s="2" t="s">
        <v>626</v>
      </c>
      <c r="E4178" s="2"/>
      <c r="F4178" s="2"/>
      <c r="G4178" s="2"/>
      <c r="H4178" s="2"/>
    </row>
    <row r="4179" spans="2:8">
      <c r="B4179" s="2" t="s">
        <v>4802</v>
      </c>
      <c r="C4179" s="2">
        <v>25</v>
      </c>
      <c r="D4179" s="2" t="s">
        <v>626</v>
      </c>
      <c r="E4179" s="2"/>
      <c r="F4179" s="2"/>
      <c r="G4179" s="2"/>
      <c r="H4179" s="2"/>
    </row>
    <row r="4180" spans="2:8">
      <c r="B4180" s="2" t="s">
        <v>4803</v>
      </c>
      <c r="C4180" s="2">
        <v>24</v>
      </c>
      <c r="D4180" s="2" t="s">
        <v>626</v>
      </c>
      <c r="E4180" s="2"/>
      <c r="F4180" s="2"/>
      <c r="G4180" s="2"/>
      <c r="H4180" s="2"/>
    </row>
    <row r="4181" spans="2:8">
      <c r="B4181" s="2" t="s">
        <v>4804</v>
      </c>
      <c r="C4181" s="2">
        <v>23</v>
      </c>
      <c r="D4181" s="2" t="s">
        <v>626</v>
      </c>
      <c r="E4181" s="2"/>
      <c r="F4181" s="2"/>
      <c r="G4181" s="2"/>
      <c r="H4181" s="2"/>
    </row>
    <row r="4182" spans="2:8">
      <c r="B4182" s="2" t="s">
        <v>4805</v>
      </c>
      <c r="C4182" s="2">
        <v>24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24</v>
      </c>
      <c r="D4183" s="2" t="s">
        <v>626</v>
      </c>
      <c r="E4183" s="2"/>
      <c r="F4183" s="2"/>
      <c r="G4183" s="2"/>
      <c r="H4183" s="2"/>
    </row>
    <row r="4184" spans="2:8">
      <c r="B4184" s="2" t="s">
        <v>4807</v>
      </c>
      <c r="C4184" s="2">
        <v>23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24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22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23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22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6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7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7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7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6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5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6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7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8</v>
      </c>
      <c r="D4197" s="2" t="s">
        <v>626</v>
      </c>
      <c r="E4197" s="2"/>
      <c r="F4197" s="2"/>
      <c r="G4197" s="2"/>
      <c r="H4197" s="2"/>
    </row>
    <row r="4198" spans="2:8">
      <c r="B4198" s="2" t="s">
        <v>4821</v>
      </c>
      <c r="C4198" s="2">
        <v>10</v>
      </c>
      <c r="D4198" s="2" t="s">
        <v>626</v>
      </c>
      <c r="E4198" s="2"/>
      <c r="F4198" s="2"/>
      <c r="G4198" s="2"/>
      <c r="H4198" s="2"/>
    </row>
    <row r="4199" spans="2:8">
      <c r="B4199" s="2" t="s">
        <v>4822</v>
      </c>
      <c r="C4199" s="2">
        <v>11</v>
      </c>
      <c r="D4199" s="2" t="s">
        <v>626</v>
      </c>
      <c r="E4199" s="2"/>
      <c r="F4199" s="2"/>
      <c r="G4199" s="2"/>
      <c r="H4199" s="2"/>
    </row>
    <row r="4200" spans="2:8">
      <c r="B4200" s="2" t="s">
        <v>4823</v>
      </c>
      <c r="C4200" s="2">
        <v>11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10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22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15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20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19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24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21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22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21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21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20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13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17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626</v>
      </c>
      <c r="E4214" s="2"/>
      <c r="F4214" s="2"/>
      <c r="G4214" s="2"/>
      <c r="H4214" s="2"/>
    </row>
    <row r="4215" spans="2:8">
      <c r="B4215" s="2" t="s">
        <v>4838</v>
      </c>
      <c r="C4215" s="2">
        <v>23</v>
      </c>
      <c r="D4215" s="2" t="s">
        <v>626</v>
      </c>
      <c r="E4215" s="2"/>
      <c r="F4215" s="2"/>
      <c r="G4215" s="2"/>
      <c r="H4215" s="2"/>
    </row>
    <row r="4216" spans="2:8">
      <c r="B4216" s="2" t="s">
        <v>4839</v>
      </c>
      <c r="C4216" s="2">
        <v>11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22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29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30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27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29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28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29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22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21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21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28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22</v>
      </c>
      <c r="D4229" s="2" t="s">
        <v>626</v>
      </c>
      <c r="E4229" s="2"/>
      <c r="F4229" s="2"/>
      <c r="G4229" s="2"/>
      <c r="H4229" s="2"/>
    </row>
    <row r="4230" spans="2:8">
      <c r="B4230" s="2" t="s">
        <v>4853</v>
      </c>
      <c r="C4230" s="2">
        <v>24</v>
      </c>
      <c r="D4230" s="2" t="s">
        <v>626</v>
      </c>
      <c r="E4230" s="2"/>
      <c r="F4230" s="2"/>
      <c r="G4230" s="2"/>
      <c r="H4230" s="2"/>
    </row>
    <row r="4231" spans="2:8">
      <c r="B4231" s="2" t="s">
        <v>4854</v>
      </c>
      <c r="C4231" s="2">
        <v>24</v>
      </c>
      <c r="D4231" s="2" t="s">
        <v>626</v>
      </c>
      <c r="E4231" s="2"/>
      <c r="F4231" s="2"/>
      <c r="G4231" s="2"/>
      <c r="H4231" s="2"/>
    </row>
    <row r="4232" spans="2:8">
      <c r="B4232" s="2" t="s">
        <v>4855</v>
      </c>
      <c r="C4232" s="2">
        <v>24</v>
      </c>
      <c r="D4232" s="2" t="s">
        <v>626</v>
      </c>
      <c r="E4232" s="2"/>
      <c r="F4232" s="2"/>
      <c r="G4232" s="2"/>
      <c r="H4232" s="2"/>
    </row>
    <row r="4233" spans="2:8">
      <c r="B4233" s="2" t="s">
        <v>4856</v>
      </c>
      <c r="C4233" s="2">
        <v>24</v>
      </c>
      <c r="D4233" s="2" t="s">
        <v>626</v>
      </c>
      <c r="E4233" s="2"/>
      <c r="F4233" s="2"/>
      <c r="G4233" s="2"/>
      <c r="H4233" s="2"/>
    </row>
    <row r="4234" spans="2:8">
      <c r="B4234" s="2" t="s">
        <v>4857</v>
      </c>
      <c r="C4234" s="2">
        <v>23</v>
      </c>
      <c r="D4234" s="2" t="s">
        <v>626</v>
      </c>
      <c r="E4234" s="2"/>
      <c r="F4234" s="2"/>
      <c r="G4234" s="2"/>
      <c r="H4234" s="2"/>
    </row>
    <row r="4235" spans="2:8">
      <c r="B4235" s="2" t="s">
        <v>4858</v>
      </c>
      <c r="C4235" s="2">
        <v>23</v>
      </c>
      <c r="D4235" s="2" t="s">
        <v>626</v>
      </c>
      <c r="E4235" s="2"/>
      <c r="F4235" s="2"/>
      <c r="G4235" s="2"/>
      <c r="H4235" s="2"/>
    </row>
    <row r="4236" spans="2:8">
      <c r="B4236" s="2" t="s">
        <v>4859</v>
      </c>
      <c r="C4236" s="2">
        <v>27</v>
      </c>
      <c r="D4236" s="2" t="s">
        <v>626</v>
      </c>
      <c r="E4236" s="2"/>
      <c r="F4236" s="2"/>
      <c r="G4236" s="2"/>
      <c r="H4236" s="2"/>
    </row>
    <row r="4237" spans="2:8">
      <c r="B4237" s="2" t="s">
        <v>4860</v>
      </c>
      <c r="C4237" s="2">
        <v>26</v>
      </c>
      <c r="D4237" s="2" t="s">
        <v>626</v>
      </c>
      <c r="E4237" s="2"/>
      <c r="F4237" s="2"/>
      <c r="G4237" s="2"/>
      <c r="H4237" s="2"/>
    </row>
    <row r="4238" spans="2:8">
      <c r="B4238" s="2" t="s">
        <v>4861</v>
      </c>
      <c r="C4238" s="2">
        <v>27</v>
      </c>
      <c r="D4238" s="2" t="s">
        <v>626</v>
      </c>
      <c r="E4238" s="2"/>
      <c r="F4238" s="2"/>
      <c r="G4238" s="2"/>
      <c r="H4238" s="2"/>
    </row>
    <row r="4239" spans="2:8">
      <c r="B4239" s="2" t="s">
        <v>4862</v>
      </c>
      <c r="C4239" s="2">
        <v>29</v>
      </c>
      <c r="D4239" s="2" t="s">
        <v>626</v>
      </c>
      <c r="E4239" s="2"/>
      <c r="F4239" s="2"/>
      <c r="G4239" s="2"/>
      <c r="H4239" s="2"/>
    </row>
    <row r="4240" spans="2:8">
      <c r="B4240" s="2" t="s">
        <v>4863</v>
      </c>
      <c r="C4240" s="2">
        <v>19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20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20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23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24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19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19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18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19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19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27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28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27</v>
      </c>
      <c r="D4252" s="2" t="s">
        <v>626</v>
      </c>
      <c r="E4252" s="2"/>
      <c r="F4252" s="2"/>
      <c r="G4252" s="2"/>
      <c r="H4252" s="2"/>
    </row>
    <row r="4253" spans="2:8">
      <c r="B4253" s="2" t="s">
        <v>4876</v>
      </c>
      <c r="C4253" s="2">
        <v>24</v>
      </c>
      <c r="D4253" s="2" t="s">
        <v>626</v>
      </c>
      <c r="E4253" s="2"/>
      <c r="F4253" s="2"/>
      <c r="G4253" s="2"/>
      <c r="H4253" s="2"/>
    </row>
    <row r="4254" spans="2:8">
      <c r="B4254" s="2" t="s">
        <v>4877</v>
      </c>
      <c r="C4254" s="2">
        <v>20</v>
      </c>
      <c r="D4254" s="2" t="s">
        <v>626</v>
      </c>
      <c r="E4254" s="2"/>
      <c r="F4254" s="2"/>
      <c r="G4254" s="2"/>
      <c r="H4254" s="2"/>
    </row>
    <row r="4255" spans="2:8">
      <c r="B4255" s="2" t="s">
        <v>4878</v>
      </c>
      <c r="C4255" s="2">
        <v>21</v>
      </c>
      <c r="D4255" s="2" t="s">
        <v>626</v>
      </c>
      <c r="E4255" s="2"/>
      <c r="F4255" s="2"/>
      <c r="G4255" s="2"/>
      <c r="H4255" s="2"/>
    </row>
    <row r="4256" spans="2:8">
      <c r="B4256" s="2" t="s">
        <v>4879</v>
      </c>
      <c r="C4256" s="2">
        <v>21</v>
      </c>
      <c r="D4256" s="2" t="s">
        <v>626</v>
      </c>
      <c r="E4256" s="2"/>
      <c r="F4256" s="2"/>
      <c r="G4256" s="2"/>
      <c r="H4256" s="2"/>
    </row>
    <row r="4257" spans="2:8">
      <c r="B4257" s="2" t="s">
        <v>4880</v>
      </c>
      <c r="C4257" s="2">
        <v>23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26</v>
      </c>
      <c r="D4258" s="2" t="s">
        <v>626</v>
      </c>
      <c r="E4258" s="2"/>
      <c r="F4258" s="2"/>
      <c r="G4258" s="2"/>
      <c r="H4258" s="2"/>
    </row>
    <row r="4259" spans="2:8">
      <c r="B4259" s="2" t="s">
        <v>4882</v>
      </c>
      <c r="C4259" s="2">
        <v>26</v>
      </c>
      <c r="D4259" s="2" t="s">
        <v>626</v>
      </c>
      <c r="E4259" s="2"/>
      <c r="F4259" s="2"/>
      <c r="G4259" s="2"/>
      <c r="H4259" s="2"/>
    </row>
    <row r="4260" spans="2:8">
      <c r="B4260" s="2" t="s">
        <v>4883</v>
      </c>
      <c r="C4260" s="2">
        <v>12</v>
      </c>
      <c r="D4260" s="2" t="s">
        <v>626</v>
      </c>
      <c r="E4260" s="2"/>
      <c r="F4260" s="2"/>
      <c r="G4260" s="2"/>
      <c r="H4260" s="2"/>
    </row>
    <row r="4261" spans="2:8">
      <c r="B4261" s="2" t="s">
        <v>4884</v>
      </c>
      <c r="C4261" s="2">
        <v>14</v>
      </c>
      <c r="D4261" s="2" t="s">
        <v>626</v>
      </c>
      <c r="E4261" s="2"/>
      <c r="F4261" s="2"/>
      <c r="G4261" s="2"/>
      <c r="H4261" s="2"/>
    </row>
    <row r="4262" spans="2:8">
      <c r="B4262" s="2" t="s">
        <v>4885</v>
      </c>
      <c r="C4262" s="2">
        <v>14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13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13</v>
      </c>
      <c r="D4264" s="2" t="s">
        <v>626</v>
      </c>
      <c r="E4264" s="2"/>
      <c r="F4264" s="2"/>
      <c r="G4264" s="2"/>
      <c r="H4264" s="2"/>
    </row>
    <row r="4265" spans="2:8">
      <c r="B4265" s="2" t="s">
        <v>4888</v>
      </c>
      <c r="C4265" s="2">
        <v>16</v>
      </c>
      <c r="D4265" s="2" t="s">
        <v>626</v>
      </c>
      <c r="E4265" s="2"/>
      <c r="F4265" s="2"/>
      <c r="G4265" s="2"/>
      <c r="H4265" s="2"/>
    </row>
    <row r="4266" spans="2:8">
      <c r="B4266" s="2" t="s">
        <v>4889</v>
      </c>
      <c r="C4266" s="2">
        <v>30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30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23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22</v>
      </c>
      <c r="D4269" s="2" t="s">
        <v>626</v>
      </c>
      <c r="E4269" s="2"/>
      <c r="F4269" s="2"/>
      <c r="G4269" s="2"/>
      <c r="H4269" s="2"/>
    </row>
    <row r="4270" spans="2:8">
      <c r="B4270" s="2" t="s">
        <v>4893</v>
      </c>
      <c r="C4270" s="2">
        <v>21</v>
      </c>
      <c r="D4270" s="2" t="s">
        <v>626</v>
      </c>
      <c r="E4270" s="2"/>
      <c r="F4270" s="2"/>
      <c r="G4270" s="2"/>
      <c r="H4270" s="2"/>
    </row>
    <row r="4271" spans="2:8">
      <c r="B4271" s="2" t="s">
        <v>4894</v>
      </c>
      <c r="C4271" s="2">
        <v>21</v>
      </c>
      <c r="D4271" s="2" t="s">
        <v>626</v>
      </c>
      <c r="E4271" s="2"/>
      <c r="F4271" s="2"/>
      <c r="G4271" s="2"/>
      <c r="H4271" s="2"/>
    </row>
    <row r="4272" spans="2:8">
      <c r="B4272" s="2" t="s">
        <v>4895</v>
      </c>
      <c r="C4272" s="2">
        <v>21</v>
      </c>
      <c r="D4272" s="2" t="s">
        <v>626</v>
      </c>
      <c r="E4272" s="2"/>
      <c r="F4272" s="2"/>
      <c r="G4272" s="2"/>
      <c r="H4272" s="2"/>
    </row>
    <row r="4273" spans="2:8">
      <c r="B4273" s="2" t="s">
        <v>4896</v>
      </c>
      <c r="C4273" s="2">
        <v>24</v>
      </c>
      <c r="D4273" s="2" t="s">
        <v>626</v>
      </c>
      <c r="E4273" s="2"/>
      <c r="F4273" s="2"/>
      <c r="G4273" s="2"/>
      <c r="H4273" s="2"/>
    </row>
    <row r="4274" spans="2:8">
      <c r="B4274" s="2" t="s">
        <v>4897</v>
      </c>
      <c r="C4274" s="2">
        <v>25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28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30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30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33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34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30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29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23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29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30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19</v>
      </c>
      <c r="D4285" s="2" t="s">
        <v>626</v>
      </c>
      <c r="E4285" s="2"/>
      <c r="F4285" s="2"/>
      <c r="G4285" s="2"/>
      <c r="H4285" s="2"/>
    </row>
    <row r="4286" spans="2:8">
      <c r="B4286" s="2" t="s">
        <v>4909</v>
      </c>
      <c r="C4286" s="2">
        <v>20</v>
      </c>
      <c r="D4286" s="2" t="s">
        <v>626</v>
      </c>
      <c r="E4286" s="2"/>
      <c r="F4286" s="2"/>
      <c r="G4286" s="2"/>
      <c r="H4286" s="2"/>
    </row>
    <row r="4287" spans="2:8">
      <c r="B4287" s="2" t="s">
        <v>4910</v>
      </c>
      <c r="C4287" s="2">
        <v>19</v>
      </c>
      <c r="D4287" s="2" t="s">
        <v>626</v>
      </c>
      <c r="E4287" s="2"/>
      <c r="F4287" s="2"/>
      <c r="G4287" s="2"/>
      <c r="H4287" s="2"/>
    </row>
    <row r="4288" spans="2:8">
      <c r="B4288" s="2" t="s">
        <v>4911</v>
      </c>
      <c r="C4288" s="2">
        <v>26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27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25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28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25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23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17</v>
      </c>
      <c r="D4294" s="2" t="s">
        <v>626</v>
      </c>
      <c r="E4294" s="2"/>
      <c r="F4294" s="2"/>
      <c r="G4294" s="2"/>
      <c r="H4294" s="2"/>
    </row>
    <row r="4295" spans="2:8">
      <c r="B4295" s="2" t="s">
        <v>4918</v>
      </c>
      <c r="C4295" s="2">
        <v>29</v>
      </c>
      <c r="D4295" s="2" t="s">
        <v>626</v>
      </c>
      <c r="E4295" s="2"/>
      <c r="F4295" s="2"/>
      <c r="G4295" s="2"/>
      <c r="H4295" s="2"/>
    </row>
    <row r="4296" spans="2:8">
      <c r="B4296" s="2" t="s">
        <v>4919</v>
      </c>
      <c r="C4296" s="2">
        <v>31</v>
      </c>
      <c r="D4296" s="2" t="s">
        <v>626</v>
      </c>
      <c r="E4296" s="2"/>
      <c r="F4296" s="2"/>
      <c r="G4296" s="2"/>
      <c r="H4296" s="2"/>
    </row>
    <row r="4297" spans="2:8">
      <c r="B4297" s="2" t="s">
        <v>4920</v>
      </c>
      <c r="C4297" s="2">
        <v>23</v>
      </c>
      <c r="D4297" s="2" t="s">
        <v>626</v>
      </c>
      <c r="E4297" s="2"/>
      <c r="F4297" s="2"/>
      <c r="G4297" s="2"/>
      <c r="H4297" s="2"/>
    </row>
    <row r="4298" spans="2:8">
      <c r="B4298" s="2" t="s">
        <v>4921</v>
      </c>
      <c r="C4298" s="2">
        <v>22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14</v>
      </c>
      <c r="D4299" s="2" t="s">
        <v>626</v>
      </c>
      <c r="E4299" s="2"/>
      <c r="F4299" s="2"/>
      <c r="G4299" s="2"/>
      <c r="H4299" s="2"/>
    </row>
    <row r="4300" spans="2:8">
      <c r="B4300" s="2" t="s">
        <v>4923</v>
      </c>
      <c r="C4300" s="2">
        <v>16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19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21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24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24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18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17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17</v>
      </c>
      <c r="D4308" s="2" t="s">
        <v>626</v>
      </c>
      <c r="E4308" s="2"/>
      <c r="F4308" s="2"/>
      <c r="G4308" s="2"/>
      <c r="H4308" s="2"/>
    </row>
    <row r="4309" spans="2:8">
      <c r="B4309" s="2" t="s">
        <v>4932</v>
      </c>
      <c r="C4309" s="2">
        <v>25</v>
      </c>
      <c r="D4309" s="2" t="s">
        <v>626</v>
      </c>
      <c r="E4309" s="2"/>
      <c r="F4309" s="2"/>
      <c r="G4309" s="2"/>
      <c r="H4309" s="2"/>
    </row>
    <row r="4310" spans="2:8">
      <c r="B4310" s="2" t="s">
        <v>4933</v>
      </c>
      <c r="C4310" s="2">
        <v>25</v>
      </c>
      <c r="D4310" s="2" t="s">
        <v>626</v>
      </c>
      <c r="E4310" s="2"/>
      <c r="F4310" s="2"/>
      <c r="G4310" s="2"/>
      <c r="H4310" s="2"/>
    </row>
    <row r="4311" spans="2:8">
      <c r="B4311" s="2" t="s">
        <v>4934</v>
      </c>
      <c r="C4311" s="2">
        <v>20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21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20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17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22</v>
      </c>
      <c r="D4315" s="2" t="s">
        <v>626</v>
      </c>
      <c r="E4315" s="2"/>
      <c r="F4315" s="2"/>
      <c r="G4315" s="2"/>
      <c r="H4315" s="2"/>
    </row>
    <row r="4316" spans="2:8">
      <c r="B4316" s="2" t="s">
        <v>4939</v>
      </c>
      <c r="C4316" s="2">
        <v>23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23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22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19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24</v>
      </c>
      <c r="D4320" s="2" t="s">
        <v>626</v>
      </c>
      <c r="E4320" s="2"/>
      <c r="F4320" s="2"/>
      <c r="G4320" s="2"/>
      <c r="H4320" s="2"/>
    </row>
    <row r="4321" spans="2:8">
      <c r="B4321" s="2" t="s">
        <v>4944</v>
      </c>
      <c r="C4321" s="2">
        <v>27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31</v>
      </c>
      <c r="D4322" s="2" t="s">
        <v>626</v>
      </c>
      <c r="E4322" s="2"/>
      <c r="F4322" s="2"/>
      <c r="G4322" s="2"/>
      <c r="H4322" s="2"/>
    </row>
    <row r="4323" spans="2:8">
      <c r="B4323" s="2" t="s">
        <v>4946</v>
      </c>
      <c r="C4323" s="2">
        <v>31</v>
      </c>
      <c r="D4323" s="2" t="s">
        <v>626</v>
      </c>
      <c r="E4323" s="2"/>
      <c r="F4323" s="2"/>
      <c r="G4323" s="2"/>
      <c r="H4323" s="2"/>
    </row>
    <row r="4324" spans="2:8">
      <c r="B4324" s="2" t="s">
        <v>4947</v>
      </c>
      <c r="C4324" s="2">
        <v>35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29</v>
      </c>
      <c r="D4325" s="2" t="s">
        <v>626</v>
      </c>
      <c r="E4325" s="2"/>
      <c r="F4325" s="2"/>
      <c r="G4325" s="2"/>
      <c r="H4325" s="2"/>
    </row>
    <row r="4326" spans="2:8">
      <c r="B4326" s="2" t="s">
        <v>4949</v>
      </c>
      <c r="C4326" s="2">
        <v>30</v>
      </c>
      <c r="D4326" s="2" t="s">
        <v>626</v>
      </c>
      <c r="E4326" s="2"/>
      <c r="F4326" s="2"/>
      <c r="G4326" s="2"/>
      <c r="H4326" s="2"/>
    </row>
    <row r="4327" spans="2:8">
      <c r="B4327" s="2" t="s">
        <v>4950</v>
      </c>
      <c r="C4327" s="2">
        <v>23</v>
      </c>
      <c r="D4327" s="2" t="s">
        <v>626</v>
      </c>
      <c r="E4327" s="2"/>
      <c r="F4327" s="2"/>
      <c r="G4327" s="2"/>
      <c r="H4327" s="2"/>
    </row>
    <row r="4328" spans="2:8">
      <c r="B4328" s="2" t="s">
        <v>4951</v>
      </c>
      <c r="C4328" s="2">
        <v>22</v>
      </c>
      <c r="D4328" s="2" t="s">
        <v>626</v>
      </c>
      <c r="E4328" s="2"/>
      <c r="F4328" s="2"/>
      <c r="G4328" s="2"/>
      <c r="H4328" s="2"/>
    </row>
    <row r="4329" spans="2:8">
      <c r="B4329" s="2" t="s">
        <v>4952</v>
      </c>
      <c r="C4329" s="2">
        <v>22</v>
      </c>
      <c r="D4329" s="2" t="s">
        <v>626</v>
      </c>
      <c r="E4329" s="2"/>
      <c r="F4329" s="2"/>
      <c r="G4329" s="2"/>
      <c r="H4329" s="2"/>
    </row>
    <row r="4330" spans="2:8">
      <c r="B4330" s="2" t="s">
        <v>4953</v>
      </c>
      <c r="C4330" s="2">
        <v>24</v>
      </c>
      <c r="D4330" s="2" t="s">
        <v>626</v>
      </c>
      <c r="E4330" s="2"/>
      <c r="F4330" s="2"/>
      <c r="G4330" s="2"/>
      <c r="H4330" s="2"/>
    </row>
    <row r="4331" spans="2:8">
      <c r="B4331" s="2" t="s">
        <v>4954</v>
      </c>
      <c r="C4331" s="2">
        <v>25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28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28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24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25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28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27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23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23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18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19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19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23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25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26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23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26</v>
      </c>
      <c r="D4347" s="2" t="s">
        <v>626</v>
      </c>
      <c r="E4347" s="2"/>
      <c r="F4347" s="2"/>
      <c r="G4347" s="2"/>
      <c r="H4347" s="2"/>
    </row>
    <row r="4348" spans="2:8">
      <c r="B4348" s="2" t="s">
        <v>4971</v>
      </c>
      <c r="C4348" s="2">
        <v>21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21</v>
      </c>
      <c r="D4349" s="2" t="s">
        <v>626</v>
      </c>
      <c r="E4349" s="2"/>
      <c r="F4349" s="2"/>
      <c r="G4349" s="2"/>
      <c r="H4349" s="2"/>
    </row>
    <row r="4350" spans="2:8">
      <c r="B4350" s="2" t="s">
        <v>4973</v>
      </c>
      <c r="C4350" s="2">
        <v>20</v>
      </c>
      <c r="D4350" s="2" t="s">
        <v>626</v>
      </c>
      <c r="E4350" s="2"/>
      <c r="F4350" s="2"/>
      <c r="G4350" s="2"/>
      <c r="H4350" s="2"/>
    </row>
    <row r="4351" spans="2:8">
      <c r="B4351" s="2" t="s">
        <v>4974</v>
      </c>
      <c r="C4351" s="2">
        <v>24</v>
      </c>
      <c r="D4351" s="2" t="s">
        <v>626</v>
      </c>
      <c r="E4351" s="2"/>
      <c r="F4351" s="2"/>
      <c r="G4351" s="2"/>
      <c r="H4351" s="2"/>
    </row>
    <row r="4352" spans="2:8">
      <c r="B4352" s="2" t="s">
        <v>4975</v>
      </c>
      <c r="C4352" s="2">
        <v>28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27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28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25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24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26</v>
      </c>
      <c r="D4357" s="2" t="s">
        <v>626</v>
      </c>
      <c r="E4357" s="2"/>
      <c r="F4357" s="2"/>
      <c r="G4357" s="2"/>
      <c r="H4357" s="2"/>
    </row>
    <row r="4358" spans="2:8">
      <c r="B4358" s="2" t="s">
        <v>4981</v>
      </c>
      <c r="C4358" s="2">
        <v>25</v>
      </c>
      <c r="D4358" s="2" t="s">
        <v>626</v>
      </c>
      <c r="E4358" s="2"/>
      <c r="F4358" s="2"/>
      <c r="G4358" s="2"/>
      <c r="H4358" s="2"/>
    </row>
    <row r="4359" spans="2:8">
      <c r="B4359" s="2" t="s">
        <v>4982</v>
      </c>
      <c r="C4359" s="2">
        <v>26</v>
      </c>
      <c r="D4359" s="2" t="s">
        <v>626</v>
      </c>
      <c r="E4359" s="2"/>
      <c r="F4359" s="2"/>
      <c r="G4359" s="2"/>
      <c r="H4359" s="2"/>
    </row>
    <row r="4360" spans="2:8">
      <c r="B4360" s="2" t="s">
        <v>4983</v>
      </c>
      <c r="C4360" s="2">
        <v>22</v>
      </c>
      <c r="D4360" s="2" t="s">
        <v>626</v>
      </c>
      <c r="E4360" s="2"/>
      <c r="F4360" s="2"/>
      <c r="G4360" s="2"/>
      <c r="H4360" s="2"/>
    </row>
    <row r="4361" spans="2:8">
      <c r="B4361" s="2" t="s">
        <v>4984</v>
      </c>
      <c r="C4361" s="2">
        <v>26</v>
      </c>
      <c r="D4361" s="2" t="s">
        <v>626</v>
      </c>
      <c r="E4361" s="2"/>
      <c r="F4361" s="2"/>
      <c r="G4361" s="2"/>
      <c r="H4361" s="2"/>
    </row>
    <row r="4362" spans="2:8">
      <c r="B4362" s="2" t="s">
        <v>4985</v>
      </c>
      <c r="C4362" s="2">
        <v>23</v>
      </c>
      <c r="D4362" s="2" t="s">
        <v>626</v>
      </c>
      <c r="E4362" s="2"/>
      <c r="F4362" s="2"/>
      <c r="G4362" s="2"/>
      <c r="H4362" s="2"/>
    </row>
    <row r="4363" spans="2:8">
      <c r="B4363" s="2" t="s">
        <v>4986</v>
      </c>
      <c r="C4363" s="2">
        <v>24</v>
      </c>
      <c r="D4363" s="2" t="s">
        <v>626</v>
      </c>
      <c r="E4363" s="2"/>
      <c r="F4363" s="2"/>
      <c r="G4363" s="2"/>
      <c r="H4363" s="2"/>
    </row>
    <row r="4364" spans="2:8">
      <c r="B4364" s="2" t="s">
        <v>4987</v>
      </c>
      <c r="C4364" s="2">
        <v>25</v>
      </c>
      <c r="D4364" s="2" t="s">
        <v>626</v>
      </c>
      <c r="E4364" s="2"/>
      <c r="F4364" s="2"/>
      <c r="G4364" s="2"/>
      <c r="H4364" s="2"/>
    </row>
    <row r="4365" spans="2:8">
      <c r="B4365" s="2" t="s">
        <v>4988</v>
      </c>
      <c r="C4365" s="2">
        <v>26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29</v>
      </c>
      <c r="D4366" s="2" t="s">
        <v>626</v>
      </c>
      <c r="E4366" s="2"/>
      <c r="F4366" s="2"/>
      <c r="G4366" s="2"/>
      <c r="H4366" s="2"/>
    </row>
    <row r="4367" spans="2:8">
      <c r="B4367" s="2" t="s">
        <v>4990</v>
      </c>
      <c r="C4367" s="2">
        <v>18</v>
      </c>
      <c r="D4367" s="2" t="s">
        <v>626</v>
      </c>
      <c r="E4367" s="2"/>
      <c r="F4367" s="2"/>
      <c r="G4367" s="2"/>
      <c r="H4367" s="2"/>
    </row>
    <row r="4368" spans="2:8">
      <c r="B4368" s="2" t="s">
        <v>4991</v>
      </c>
      <c r="C4368" s="2">
        <v>17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16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15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14</v>
      </c>
      <c r="D4371" s="2" t="s">
        <v>626</v>
      </c>
      <c r="E4371" s="2"/>
      <c r="F4371" s="2"/>
      <c r="G4371" s="2"/>
      <c r="H4371" s="2"/>
    </row>
    <row r="4372" spans="2:8">
      <c r="B4372" s="2" t="s">
        <v>4995</v>
      </c>
      <c r="C4372" s="2">
        <v>27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26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25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27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33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19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18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35</v>
      </c>
      <c r="D4379" s="2" t="s">
        <v>626</v>
      </c>
      <c r="E4379" s="2"/>
      <c r="F4379" s="2"/>
      <c r="G4379" s="2"/>
      <c r="H4379" s="2"/>
    </row>
    <row r="4380" spans="2:8">
      <c r="B4380" s="2" t="s">
        <v>5003</v>
      </c>
      <c r="C4380" s="2">
        <v>30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21</v>
      </c>
      <c r="D4381" s="2" t="s">
        <v>626</v>
      </c>
      <c r="E4381" s="2"/>
      <c r="F4381" s="2"/>
      <c r="G4381" s="2"/>
      <c r="H4381" s="2"/>
    </row>
    <row r="4382" spans="2:8">
      <c r="B4382" s="2" t="s">
        <v>5005</v>
      </c>
      <c r="C4382" s="2">
        <v>20</v>
      </c>
      <c r="D4382" s="2" t="s">
        <v>626</v>
      </c>
      <c r="E4382" s="2"/>
      <c r="F4382" s="2"/>
      <c r="G4382" s="2"/>
      <c r="H4382" s="2"/>
    </row>
    <row r="4383" spans="2:8">
      <c r="B4383" s="2" t="s">
        <v>5006</v>
      </c>
      <c r="C4383" s="2">
        <v>19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18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17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35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29</v>
      </c>
      <c r="D4387" s="2" t="s">
        <v>626</v>
      </c>
      <c r="E4387" s="2"/>
      <c r="F4387" s="2"/>
      <c r="G4387" s="2"/>
      <c r="H4387" s="2"/>
    </row>
    <row r="4388" spans="2:8">
      <c r="B4388" s="2" t="s">
        <v>5011</v>
      </c>
      <c r="C4388" s="2">
        <v>27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26</v>
      </c>
      <c r="D4389" s="2" t="s">
        <v>626</v>
      </c>
      <c r="E4389" s="2"/>
      <c r="F4389" s="2"/>
      <c r="G4389" s="2"/>
      <c r="H4389" s="2"/>
    </row>
    <row r="4390" spans="2:8">
      <c r="B4390" s="2" t="s">
        <v>5013</v>
      </c>
      <c r="C4390" s="2">
        <v>32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32</v>
      </c>
      <c r="D4391" s="2" t="s">
        <v>626</v>
      </c>
      <c r="E4391" s="2"/>
      <c r="F4391" s="2"/>
      <c r="G4391" s="2"/>
      <c r="H4391" s="2"/>
    </row>
    <row r="4392" spans="2:8">
      <c r="B4392" s="2" t="s">
        <v>5015</v>
      </c>
      <c r="C4392" s="2">
        <v>24</v>
      </c>
      <c r="D4392" s="2" t="s">
        <v>626</v>
      </c>
      <c r="E4392" s="2"/>
      <c r="F4392" s="2"/>
      <c r="G4392" s="2"/>
      <c r="H4392" s="2"/>
    </row>
    <row r="4393" spans="2:8">
      <c r="B4393" s="2" t="s">
        <v>5016</v>
      </c>
      <c r="C4393" s="2">
        <v>27</v>
      </c>
      <c r="D4393" s="2" t="s">
        <v>626</v>
      </c>
      <c r="E4393" s="2"/>
      <c r="F4393" s="2"/>
      <c r="G4393" s="2"/>
      <c r="H4393" s="2"/>
    </row>
    <row r="4394" spans="2:8">
      <c r="B4394" s="2" t="s">
        <v>5017</v>
      </c>
      <c r="C4394" s="2">
        <v>18</v>
      </c>
      <c r="D4394" s="2" t="s">
        <v>626</v>
      </c>
      <c r="E4394" s="2"/>
      <c r="F4394" s="2"/>
      <c r="G4394" s="2"/>
      <c r="H4394" s="2"/>
    </row>
    <row r="4395" spans="2:8">
      <c r="B4395" s="2" t="s">
        <v>5018</v>
      </c>
      <c r="C4395" s="2">
        <v>23</v>
      </c>
      <c r="D4395" s="2" t="s">
        <v>626</v>
      </c>
      <c r="E4395" s="2"/>
      <c r="F4395" s="2"/>
      <c r="G4395" s="2"/>
      <c r="H4395" s="2"/>
    </row>
    <row r="4396" spans="2:8">
      <c r="B4396" s="2" t="s">
        <v>5019</v>
      </c>
      <c r="C4396" s="2">
        <v>23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22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25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20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22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24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22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25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19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14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15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13</v>
      </c>
      <c r="D4407" s="2" t="s">
        <v>626</v>
      </c>
      <c r="E4407" s="2"/>
      <c r="F4407" s="2"/>
      <c r="G4407" s="2"/>
      <c r="H4407" s="2"/>
    </row>
    <row r="4408" spans="2:8">
      <c r="B4408" s="2" t="s">
        <v>5031</v>
      </c>
      <c r="C4408" s="2">
        <v>23</v>
      </c>
      <c r="D4408" s="2" t="s">
        <v>626</v>
      </c>
      <c r="E4408" s="2"/>
      <c r="F4408" s="2"/>
      <c r="G4408" s="2"/>
      <c r="H4408" s="2"/>
    </row>
    <row r="4409" spans="2:8">
      <c r="B4409" s="2" t="s">
        <v>5032</v>
      </c>
      <c r="C4409" s="2">
        <v>24</v>
      </c>
      <c r="D4409" s="2" t="s">
        <v>626</v>
      </c>
      <c r="E4409" s="2"/>
      <c r="F4409" s="2"/>
      <c r="G4409" s="2"/>
      <c r="H4409" s="2"/>
    </row>
    <row r="4410" spans="2:8">
      <c r="B4410" s="2" t="s">
        <v>5033</v>
      </c>
      <c r="C4410" s="2">
        <v>23</v>
      </c>
      <c r="D4410" s="2" t="s">
        <v>626</v>
      </c>
      <c r="E4410" s="2"/>
      <c r="F4410" s="2"/>
      <c r="G4410" s="2"/>
      <c r="H4410" s="2"/>
    </row>
    <row r="4411" spans="2:8">
      <c r="B4411" s="2" t="s">
        <v>5034</v>
      </c>
      <c r="C4411" s="2">
        <v>26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26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17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21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13</v>
      </c>
      <c r="D4415" s="2" t="s">
        <v>626</v>
      </c>
      <c r="E4415" s="2"/>
      <c r="F4415" s="2"/>
      <c r="G4415" s="2"/>
      <c r="H4415" s="2"/>
    </row>
    <row r="4416" spans="2:8">
      <c r="B4416" s="2" t="s">
        <v>5039</v>
      </c>
      <c r="C4416" s="2">
        <v>13</v>
      </c>
      <c r="D4416" s="2" t="s">
        <v>626</v>
      </c>
      <c r="E4416" s="2"/>
      <c r="F4416" s="2"/>
      <c r="G4416" s="2"/>
      <c r="H4416" s="2"/>
    </row>
    <row r="4417" spans="2:8">
      <c r="B4417" s="2" t="s">
        <v>5040</v>
      </c>
      <c r="C4417" s="2">
        <v>13</v>
      </c>
      <c r="D4417" s="2" t="s">
        <v>626</v>
      </c>
      <c r="E4417" s="2"/>
      <c r="F4417" s="2"/>
      <c r="G4417" s="2"/>
      <c r="H4417" s="2"/>
    </row>
    <row r="4418" spans="2:8">
      <c r="B4418" s="2" t="s">
        <v>5041</v>
      </c>
      <c r="C4418" s="2">
        <v>24</v>
      </c>
      <c r="D4418" s="2" t="s">
        <v>626</v>
      </c>
      <c r="E4418" s="2"/>
      <c r="F4418" s="2"/>
      <c r="G4418" s="2"/>
      <c r="H4418" s="2"/>
    </row>
    <row r="4419" spans="2:8">
      <c r="B4419" s="2" t="s">
        <v>5042</v>
      </c>
      <c r="C4419" s="2">
        <v>24</v>
      </c>
      <c r="D4419" s="2" t="s">
        <v>626</v>
      </c>
      <c r="E4419" s="2"/>
      <c r="F4419" s="2"/>
      <c r="G4419" s="2"/>
      <c r="H4419" s="2"/>
    </row>
    <row r="4420" spans="2:8">
      <c r="B4420" s="2" t="s">
        <v>5043</v>
      </c>
      <c r="C4420" s="2">
        <v>23</v>
      </c>
      <c r="D4420" s="2" t="s">
        <v>626</v>
      </c>
      <c r="E4420" s="2"/>
      <c r="F4420" s="2"/>
      <c r="G4420" s="2"/>
      <c r="H4420" s="2"/>
    </row>
    <row r="4421" spans="2:8">
      <c r="B4421" s="2" t="s">
        <v>5044</v>
      </c>
      <c r="C4421" s="2">
        <v>23</v>
      </c>
      <c r="D4421" s="2" t="s">
        <v>626</v>
      </c>
      <c r="E4421" s="2"/>
      <c r="F4421" s="2"/>
      <c r="G4421" s="2"/>
      <c r="H4421" s="2"/>
    </row>
    <row r="4422" spans="2:8">
      <c r="B4422" s="2" t="s">
        <v>5045</v>
      </c>
      <c r="C4422" s="2">
        <v>18</v>
      </c>
      <c r="D4422" s="2" t="s">
        <v>626</v>
      </c>
      <c r="E4422" s="2"/>
      <c r="F4422" s="2"/>
      <c r="G4422" s="2"/>
      <c r="H4422" s="2"/>
    </row>
    <row r="4423" spans="2:8">
      <c r="B4423" s="2" t="s">
        <v>5046</v>
      </c>
      <c r="C4423" s="2">
        <v>17</v>
      </c>
      <c r="D4423" s="2" t="s">
        <v>626</v>
      </c>
      <c r="E4423" s="2"/>
      <c r="F4423" s="2"/>
      <c r="G4423" s="2"/>
      <c r="H4423" s="2"/>
    </row>
    <row r="4424" spans="2:8">
      <c r="B4424" s="2" t="s">
        <v>5047</v>
      </c>
      <c r="C4424" s="2">
        <v>16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16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22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25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11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11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11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12</v>
      </c>
      <c r="D4431" s="2" t="s">
        <v>626</v>
      </c>
      <c r="E4431" s="2"/>
      <c r="F4431" s="2"/>
      <c r="G4431" s="2"/>
      <c r="H4431" s="2"/>
    </row>
    <row r="4432" spans="2:8">
      <c r="B4432" s="2" t="s">
        <v>5055</v>
      </c>
      <c r="C4432" s="2">
        <v>12</v>
      </c>
      <c r="D4432" s="2" t="s">
        <v>626</v>
      </c>
      <c r="E4432" s="2"/>
      <c r="F4432" s="2"/>
      <c r="G4432" s="2"/>
      <c r="H4432" s="2"/>
    </row>
    <row r="4433" spans="2:8">
      <c r="B4433" s="2" t="s">
        <v>5056</v>
      </c>
      <c r="C4433" s="2">
        <v>38</v>
      </c>
      <c r="D4433" s="2" t="s">
        <v>626</v>
      </c>
      <c r="E4433" s="2"/>
      <c r="F4433" s="2"/>
      <c r="G4433" s="2"/>
      <c r="H4433" s="2"/>
    </row>
    <row r="4434" spans="2:8">
      <c r="B4434" s="2" t="s">
        <v>5057</v>
      </c>
      <c r="C4434" s="2">
        <v>22</v>
      </c>
      <c r="D4434" s="2" t="s">
        <v>626</v>
      </c>
      <c r="E4434" s="2"/>
      <c r="F4434" s="2"/>
      <c r="G4434" s="2"/>
      <c r="H4434" s="2"/>
    </row>
    <row r="4435" spans="2:8">
      <c r="B4435" s="2" t="s">
        <v>5058</v>
      </c>
      <c r="C4435" s="2">
        <v>23</v>
      </c>
      <c r="D4435" s="2" t="s">
        <v>626</v>
      </c>
      <c r="E4435" s="2"/>
      <c r="F4435" s="2"/>
      <c r="G4435" s="2"/>
      <c r="H4435" s="2"/>
    </row>
    <row r="4436" spans="2:8">
      <c r="B4436" s="2" t="s">
        <v>5059</v>
      </c>
      <c r="C4436" s="2">
        <v>19</v>
      </c>
      <c r="D4436" s="2" t="s">
        <v>626</v>
      </c>
      <c r="E4436" s="2"/>
      <c r="F4436" s="2"/>
      <c r="G4436" s="2"/>
      <c r="H4436" s="2"/>
    </row>
    <row r="4437" spans="2:8">
      <c r="B4437" s="2" t="s">
        <v>5060</v>
      </c>
      <c r="C4437" s="2">
        <v>20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20</v>
      </c>
      <c r="D4438" s="2" t="s">
        <v>626</v>
      </c>
      <c r="E4438" s="2"/>
      <c r="F4438" s="2"/>
      <c r="G4438" s="2"/>
      <c r="H4438" s="2"/>
    </row>
    <row r="4439" spans="2:8">
      <c r="B4439" s="2" t="s">
        <v>5062</v>
      </c>
      <c r="C4439" s="2">
        <v>21</v>
      </c>
      <c r="D4439" s="2" t="s">
        <v>626</v>
      </c>
      <c r="E4439" s="2"/>
      <c r="F4439" s="2"/>
      <c r="G4439" s="2"/>
      <c r="H4439" s="2"/>
    </row>
    <row r="4440" spans="2:8">
      <c r="B4440" s="2" t="s">
        <v>5063</v>
      </c>
      <c r="C4440" s="2">
        <v>20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20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13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15</v>
      </c>
      <c r="D4444" s="2" t="s">
        <v>626</v>
      </c>
      <c r="E4444" s="2"/>
      <c r="F4444" s="2"/>
      <c r="G4444" s="2"/>
      <c r="H4444" s="2"/>
    </row>
    <row r="4445" spans="2:8">
      <c r="B4445" s="2" t="s">
        <v>5068</v>
      </c>
      <c r="C4445" s="2">
        <v>15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14</v>
      </c>
      <c r="D4446" s="2" t="s">
        <v>626</v>
      </c>
      <c r="E4446" s="2"/>
      <c r="F4446" s="2"/>
      <c r="G4446" s="2"/>
      <c r="H4446" s="2"/>
    </row>
    <row r="4447" spans="2:8">
      <c r="B4447" s="2" t="s">
        <v>5070</v>
      </c>
      <c r="C4447" s="2">
        <v>14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14</v>
      </c>
      <c r="D4448" s="2" t="s">
        <v>626</v>
      </c>
      <c r="E4448" s="2"/>
      <c r="F4448" s="2"/>
      <c r="G4448" s="2"/>
      <c r="H4448" s="2"/>
    </row>
    <row r="4449" spans="2:8">
      <c r="B4449" s="2" t="s">
        <v>5072</v>
      </c>
      <c r="C4449" s="2">
        <v>10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8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11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21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22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22</v>
      </c>
      <c r="D4454" s="2" t="s">
        <v>626</v>
      </c>
      <c r="E4454" s="2"/>
      <c r="F4454" s="2"/>
      <c r="G4454" s="2"/>
      <c r="H4454" s="2"/>
    </row>
    <row r="4455" spans="2:8">
      <c r="B4455" s="2" t="s">
        <v>5078</v>
      </c>
      <c r="C4455" s="2">
        <v>17</v>
      </c>
      <c r="D4455" s="2" t="s">
        <v>626</v>
      </c>
      <c r="E4455" s="2"/>
      <c r="F4455" s="2"/>
      <c r="G4455" s="2"/>
      <c r="H4455" s="2"/>
    </row>
    <row r="4456" spans="2:8">
      <c r="B4456" s="2" t="s">
        <v>5079</v>
      </c>
      <c r="C4456" s="2">
        <v>17</v>
      </c>
      <c r="D4456" s="2" t="s">
        <v>626</v>
      </c>
      <c r="E4456" s="2"/>
      <c r="F4456" s="2"/>
      <c r="G4456" s="2"/>
      <c r="H4456" s="2"/>
    </row>
    <row r="4457" spans="2:8">
      <c r="B4457" s="2" t="s">
        <v>5080</v>
      </c>
      <c r="C4457" s="2">
        <v>16</v>
      </c>
      <c r="D4457" s="2" t="s">
        <v>626</v>
      </c>
      <c r="E4457" s="2"/>
      <c r="F4457" s="2"/>
      <c r="G4457" s="2"/>
      <c r="H4457" s="2"/>
    </row>
    <row r="4458" spans="2:8">
      <c r="B4458" s="2" t="s">
        <v>5081</v>
      </c>
      <c r="C4458" s="2">
        <v>26</v>
      </c>
      <c r="D4458" s="2" t="s">
        <v>626</v>
      </c>
      <c r="E4458" s="2"/>
      <c r="F4458" s="2"/>
      <c r="G4458" s="2"/>
      <c r="H4458" s="2"/>
    </row>
    <row r="4459" spans="2:8">
      <c r="B4459" s="2" t="s">
        <v>5082</v>
      </c>
      <c r="C4459" s="2">
        <v>28</v>
      </c>
      <c r="D4459" s="2" t="s">
        <v>626</v>
      </c>
      <c r="E4459" s="2"/>
      <c r="F4459" s="2"/>
      <c r="G4459" s="2"/>
      <c r="H4459" s="2"/>
    </row>
    <row r="4460" spans="2:8">
      <c r="B4460" s="2" t="s">
        <v>5083</v>
      </c>
      <c r="C4460" s="2">
        <v>30</v>
      </c>
      <c r="D4460" s="2" t="s">
        <v>626</v>
      </c>
      <c r="E4460" s="2"/>
      <c r="F4460" s="2"/>
      <c r="G4460" s="2"/>
      <c r="H4460" s="2"/>
    </row>
    <row r="4461" spans="2:8">
      <c r="B4461" s="2" t="s">
        <v>5084</v>
      </c>
      <c r="C4461" s="2">
        <v>29</v>
      </c>
      <c r="D4461" s="2" t="s">
        <v>626</v>
      </c>
      <c r="E4461" s="2"/>
      <c r="F4461" s="2"/>
      <c r="G4461" s="2"/>
      <c r="H4461" s="2"/>
    </row>
    <row r="4462" spans="2:8">
      <c r="B4462" s="2" t="s">
        <v>5085</v>
      </c>
      <c r="C4462" s="2">
        <v>26</v>
      </c>
      <c r="D4462" s="2" t="s">
        <v>626</v>
      </c>
      <c r="E4462" s="2"/>
      <c r="F4462" s="2"/>
      <c r="G4462" s="2"/>
      <c r="H4462" s="2"/>
    </row>
    <row r="4463" spans="2:8">
      <c r="B4463" s="2" t="s">
        <v>5086</v>
      </c>
      <c r="C4463" s="2">
        <v>24</v>
      </c>
      <c r="D4463" s="2" t="s">
        <v>626</v>
      </c>
      <c r="E4463" s="2"/>
      <c r="F4463" s="2"/>
      <c r="G4463" s="2"/>
      <c r="H4463" s="2"/>
    </row>
    <row r="4464" spans="2:8">
      <c r="B4464" s="2" t="s">
        <v>5087</v>
      </c>
      <c r="C4464" s="2">
        <v>22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17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17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22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31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30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22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22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25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23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26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23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30</v>
      </c>
      <c r="D4476" s="2" t="s">
        <v>626</v>
      </c>
      <c r="E4476" s="2"/>
      <c r="F4476" s="2"/>
      <c r="G4476" s="2"/>
      <c r="H4476" s="2"/>
    </row>
    <row r="4477" spans="2:8">
      <c r="B4477" s="2" t="s">
        <v>5100</v>
      </c>
      <c r="C4477" s="2">
        <v>30</v>
      </c>
      <c r="D4477" s="2" t="s">
        <v>626</v>
      </c>
      <c r="E4477" s="2"/>
      <c r="F4477" s="2"/>
      <c r="G4477" s="2"/>
      <c r="H4477" s="2"/>
    </row>
    <row r="4478" spans="2:8">
      <c r="B4478" s="2" t="s">
        <v>5101</v>
      </c>
      <c r="C4478" s="2">
        <v>29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35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25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25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25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19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21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22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25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23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25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24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15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18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23</v>
      </c>
      <c r="D4492" s="2" t="s">
        <v>626</v>
      </c>
      <c r="E4492" s="2"/>
      <c r="F4492" s="2"/>
      <c r="G4492" s="2"/>
      <c r="H4492" s="2"/>
    </row>
    <row r="4493" spans="2:8">
      <c r="B4493" s="2" t="s">
        <v>5116</v>
      </c>
      <c r="C4493" s="2">
        <v>24</v>
      </c>
      <c r="D4493" s="2" t="s">
        <v>626</v>
      </c>
      <c r="E4493" s="2"/>
      <c r="F4493" s="2"/>
      <c r="G4493" s="2"/>
      <c r="H4493" s="2"/>
    </row>
    <row r="4494" spans="2:8">
      <c r="B4494" s="2" t="s">
        <v>5117</v>
      </c>
      <c r="C4494" s="2">
        <v>24</v>
      </c>
      <c r="D4494" s="2" t="s">
        <v>626</v>
      </c>
      <c r="E4494" s="2"/>
      <c r="F4494" s="2"/>
      <c r="G4494" s="2"/>
      <c r="H4494" s="2"/>
    </row>
    <row r="4495" spans="2:8">
      <c r="B4495" s="2" t="s">
        <v>5118</v>
      </c>
      <c r="C4495" s="2">
        <v>26</v>
      </c>
      <c r="D4495" s="2" t="s">
        <v>626</v>
      </c>
      <c r="E4495" s="2"/>
      <c r="F4495" s="2"/>
      <c r="G4495" s="2"/>
      <c r="H4495" s="2"/>
    </row>
    <row r="4496" spans="2:8">
      <c r="B4496" s="2" t="s">
        <v>5119</v>
      </c>
      <c r="C4496" s="2">
        <v>23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23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34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35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37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28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26</v>
      </c>
      <c r="D4502" s="2" t="s">
        <v>626</v>
      </c>
      <c r="E4502" s="2"/>
      <c r="F4502" s="2"/>
      <c r="G4502" s="2"/>
      <c r="H4502" s="2"/>
    </row>
    <row r="4503" spans="2:8">
      <c r="B4503" s="2" t="s">
        <v>5126</v>
      </c>
      <c r="C4503" s="2">
        <v>20</v>
      </c>
      <c r="D4503" s="2" t="s">
        <v>626</v>
      </c>
      <c r="E4503" s="2"/>
      <c r="F4503" s="2"/>
      <c r="G4503" s="2"/>
      <c r="H4503" s="2"/>
    </row>
    <row r="4504" spans="2:8">
      <c r="B4504" s="2" t="s">
        <v>5127</v>
      </c>
      <c r="C4504" s="2">
        <v>20</v>
      </c>
      <c r="D4504" s="2" t="s">
        <v>626</v>
      </c>
      <c r="E4504" s="2"/>
      <c r="F4504" s="2"/>
      <c r="G4504" s="2"/>
      <c r="H4504" s="2"/>
    </row>
    <row r="4505" spans="2:8">
      <c r="B4505" s="2" t="s">
        <v>5128</v>
      </c>
      <c r="C4505" s="2">
        <v>15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8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8</v>
      </c>
      <c r="D4507" s="2" t="s">
        <v>626</v>
      </c>
      <c r="E4507" s="2"/>
      <c r="F4507" s="2"/>
      <c r="G4507" s="2"/>
      <c r="H4507" s="2"/>
    </row>
    <row r="4508" spans="2:8">
      <c r="B4508" s="2" t="s">
        <v>5131</v>
      </c>
      <c r="C4508" s="2">
        <v>10</v>
      </c>
      <c r="D4508" s="2" t="s">
        <v>626</v>
      </c>
      <c r="E4508" s="2"/>
      <c r="F4508" s="2"/>
      <c r="G4508" s="2"/>
      <c r="H4508" s="2"/>
    </row>
    <row r="4509" spans="2:8">
      <c r="B4509" s="2" t="s">
        <v>5132</v>
      </c>
      <c r="C4509" s="2">
        <v>27</v>
      </c>
      <c r="D4509" s="2" t="s">
        <v>626</v>
      </c>
      <c r="E4509" s="2"/>
      <c r="F4509" s="2"/>
      <c r="G4509" s="2"/>
      <c r="H4509" s="2"/>
    </row>
    <row r="4510" spans="2:8">
      <c r="B4510" s="2" t="s">
        <v>5133</v>
      </c>
      <c r="C4510" s="2">
        <v>25</v>
      </c>
      <c r="D4510" s="2" t="s">
        <v>626</v>
      </c>
      <c r="E4510" s="2"/>
      <c r="F4510" s="2"/>
      <c r="G4510" s="2"/>
      <c r="H4510" s="2"/>
    </row>
    <row r="4511" spans="2:8">
      <c r="B4511" s="2" t="s">
        <v>5134</v>
      </c>
      <c r="C4511" s="2">
        <v>19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24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23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27</v>
      </c>
      <c r="D4514" s="2" t="s">
        <v>626</v>
      </c>
      <c r="E4514" s="2"/>
      <c r="F4514" s="2"/>
      <c r="G4514" s="2"/>
      <c r="H4514" s="2"/>
    </row>
    <row r="4515" spans="2:8">
      <c r="B4515" s="2" t="s">
        <v>5138</v>
      </c>
      <c r="C4515" s="2">
        <v>26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21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22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24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30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29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20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20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18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20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22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23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25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26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23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24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22</v>
      </c>
      <c r="D4531" s="2" t="s">
        <v>626</v>
      </c>
      <c r="E4531" s="2"/>
      <c r="F4531" s="2"/>
      <c r="G4531" s="2"/>
      <c r="H4531" s="2"/>
    </row>
    <row r="4532" spans="2:8">
      <c r="B4532" s="2" t="s">
        <v>5155</v>
      </c>
      <c r="C4532" s="2">
        <v>23</v>
      </c>
      <c r="D4532" s="2" t="s">
        <v>626</v>
      </c>
      <c r="E4532" s="2"/>
      <c r="F4532" s="2"/>
      <c r="G4532" s="2"/>
      <c r="H4532" s="2"/>
    </row>
    <row r="4533" spans="2:8">
      <c r="B4533" s="2" t="s">
        <v>5156</v>
      </c>
      <c r="C4533" s="2">
        <v>22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21</v>
      </c>
      <c r="D4534" s="2" t="s">
        <v>626</v>
      </c>
      <c r="E4534" s="2"/>
      <c r="F4534" s="2"/>
      <c r="G4534" s="2"/>
      <c r="H4534" s="2"/>
    </row>
    <row r="4535" spans="2:8">
      <c r="B4535" s="2" t="s">
        <v>5158</v>
      </c>
      <c r="C4535" s="2">
        <v>25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23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20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20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33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35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22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21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19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27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30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26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26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21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24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25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24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28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24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23</v>
      </c>
      <c r="D4555" s="2" t="s">
        <v>626</v>
      </c>
      <c r="E4555" s="2"/>
      <c r="F4555" s="2"/>
      <c r="G4555" s="2"/>
      <c r="H4555" s="2"/>
    </row>
    <row r="4556" spans="2:8">
      <c r="B4556" s="2" t="s">
        <v>5179</v>
      </c>
      <c r="C4556" s="2">
        <v>25</v>
      </c>
      <c r="D4556" s="2" t="s">
        <v>626</v>
      </c>
      <c r="E4556" s="2"/>
      <c r="F4556" s="2"/>
      <c r="G4556" s="2"/>
      <c r="H4556" s="2"/>
    </row>
    <row r="4557" spans="2:8">
      <c r="B4557" s="2" t="s">
        <v>5180</v>
      </c>
      <c r="C4557" s="2">
        <v>22</v>
      </c>
      <c r="D4557" s="2" t="s">
        <v>626</v>
      </c>
      <c r="E4557" s="2"/>
      <c r="F4557" s="2"/>
      <c r="G4557" s="2"/>
      <c r="H4557" s="2"/>
    </row>
    <row r="4558" spans="2:8">
      <c r="B4558" s="2" t="s">
        <v>5181</v>
      </c>
      <c r="C4558" s="2">
        <v>24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25</v>
      </c>
      <c r="D4559" s="2" t="s">
        <v>626</v>
      </c>
      <c r="E4559" s="2"/>
      <c r="F4559" s="2"/>
      <c r="G4559" s="2"/>
      <c r="H4559" s="2"/>
    </row>
    <row r="4560" spans="2:8">
      <c r="B4560" s="2" t="s">
        <v>5183</v>
      </c>
      <c r="C4560" s="2">
        <v>27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23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24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25</v>
      </c>
      <c r="D4563" s="2" t="s">
        <v>626</v>
      </c>
      <c r="E4563" s="2"/>
      <c r="F4563" s="2"/>
      <c r="G4563" s="2"/>
      <c r="H4563" s="2"/>
    </row>
    <row r="4564" spans="2:8">
      <c r="B4564" s="2" t="s">
        <v>5187</v>
      </c>
      <c r="C4564" s="2">
        <v>25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27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18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20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21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25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26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26</v>
      </c>
      <c r="D4571" s="2" t="s">
        <v>626</v>
      </c>
      <c r="E4571" s="2"/>
      <c r="F4571" s="2"/>
      <c r="G4571" s="2"/>
      <c r="H4571" s="2"/>
    </row>
    <row r="4572" spans="2:8">
      <c r="B4572" s="2" t="s">
        <v>5195</v>
      </c>
      <c r="C4572" s="2">
        <v>28</v>
      </c>
      <c r="D4572" s="2" t="s">
        <v>626</v>
      </c>
      <c r="E4572" s="2"/>
      <c r="F4572" s="2"/>
      <c r="G4572" s="2"/>
      <c r="H4572" s="2"/>
    </row>
    <row r="4573" spans="2:8">
      <c r="B4573" s="2" t="s">
        <v>5196</v>
      </c>
      <c r="C4573" s="2">
        <v>34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35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21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22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24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30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29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31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24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24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25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26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37</v>
      </c>
      <c r="D4585" s="2" t="s">
        <v>626</v>
      </c>
      <c r="E4585" s="2"/>
      <c r="F4585" s="2"/>
      <c r="G4585" s="2"/>
      <c r="H4585" s="2"/>
    </row>
    <row r="4586" spans="2:8">
      <c r="B4586" s="2" t="s">
        <v>5209</v>
      </c>
      <c r="C4586" s="2">
        <v>32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31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26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29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7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5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19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22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21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23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21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20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17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30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28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21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25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21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19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21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21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21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18</v>
      </c>
      <c r="D4609" s="2" t="s">
        <v>626</v>
      </c>
      <c r="E4609" s="2"/>
      <c r="F4609" s="2"/>
      <c r="G4609" s="2"/>
      <c r="H4609" s="2"/>
    </row>
    <row r="4610" spans="2:8">
      <c r="B4610" s="2" t="s">
        <v>5233</v>
      </c>
      <c r="C4610" s="2">
        <v>24</v>
      </c>
      <c r="D4610" s="2" t="s">
        <v>626</v>
      </c>
      <c r="E4610" s="2"/>
      <c r="F4610" s="2"/>
      <c r="G4610" s="2"/>
      <c r="H4610" s="2"/>
    </row>
    <row r="4611" spans="2:8">
      <c r="B4611" s="2" t="s">
        <v>5234</v>
      </c>
      <c r="C4611" s="2">
        <v>23</v>
      </c>
      <c r="D4611" s="2" t="s">
        <v>626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626</v>
      </c>
      <c r="E4612" s="2"/>
      <c r="F4612" s="2"/>
      <c r="G4612" s="2"/>
      <c r="H4612" s="2"/>
    </row>
    <row r="4613" spans="2:8">
      <c r="B4613" s="2" t="s">
        <v>5236</v>
      </c>
      <c r="C4613" s="2">
        <v>21</v>
      </c>
      <c r="D4613" s="2" t="s">
        <v>626</v>
      </c>
      <c r="E4613" s="2"/>
      <c r="F4613" s="2"/>
      <c r="G4613" s="2"/>
      <c r="H4613" s="2"/>
    </row>
    <row r="4614" spans="2:8">
      <c r="B4614" s="2" t="s">
        <v>5237</v>
      </c>
      <c r="C4614" s="2">
        <v>19</v>
      </c>
      <c r="D4614" s="2" t="s">
        <v>626</v>
      </c>
      <c r="E4614" s="2"/>
      <c r="F4614" s="2"/>
      <c r="G4614" s="2"/>
      <c r="H4614" s="2"/>
    </row>
    <row r="4615" spans="2:8">
      <c r="B4615" s="2" t="s">
        <v>5238</v>
      </c>
      <c r="C4615" s="2">
        <v>5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22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23</v>
      </c>
      <c r="D4617" s="2" t="s">
        <v>626</v>
      </c>
      <c r="E4617" s="2"/>
      <c r="F4617" s="2"/>
      <c r="G4617" s="2"/>
      <c r="H4617" s="2"/>
    </row>
    <row r="4618" spans="2:8">
      <c r="B4618" s="2" t="s">
        <v>5241</v>
      </c>
      <c r="C4618" s="2">
        <v>22</v>
      </c>
      <c r="D4618" s="2" t="s">
        <v>626</v>
      </c>
      <c r="E4618" s="2"/>
      <c r="F4618" s="2"/>
      <c r="G4618" s="2"/>
      <c r="H4618" s="2"/>
    </row>
    <row r="4619" spans="2:8">
      <c r="B4619" s="2" t="s">
        <v>5242</v>
      </c>
      <c r="C4619" s="2">
        <v>36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14</v>
      </c>
      <c r="D4620" s="2" t="s">
        <v>626</v>
      </c>
      <c r="E4620" s="2"/>
      <c r="F4620" s="2"/>
      <c r="G4620" s="2"/>
      <c r="H4620" s="2"/>
    </row>
    <row r="4621" spans="2:8">
      <c r="B4621" s="2" t="s">
        <v>5244</v>
      </c>
      <c r="C4621" s="2">
        <v>14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12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21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23</v>
      </c>
      <c r="D4624" s="2" t="s">
        <v>626</v>
      </c>
      <c r="E4624" s="2"/>
      <c r="F4624" s="2"/>
      <c r="G4624" s="2"/>
      <c r="H4624" s="2"/>
    </row>
    <row r="4625" spans="2:8">
      <c r="B4625" s="2" t="s">
        <v>5248</v>
      </c>
      <c r="C4625" s="2">
        <v>22</v>
      </c>
      <c r="D4625" s="2" t="s">
        <v>626</v>
      </c>
      <c r="E4625" s="2"/>
      <c r="F4625" s="2"/>
      <c r="G4625" s="2"/>
      <c r="H4625" s="2"/>
    </row>
    <row r="4626" spans="2:8">
      <c r="B4626" s="2" t="s">
        <v>5249</v>
      </c>
      <c r="C4626" s="2">
        <v>23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22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21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23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25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33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33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22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22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24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31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29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32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30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23</v>
      </c>
      <c r="D4640" s="2" t="s">
        <v>626</v>
      </c>
      <c r="E4640" s="2"/>
      <c r="F4640" s="2"/>
      <c r="G4640" s="2"/>
      <c r="H4640" s="2"/>
    </row>
    <row r="4641" spans="2:8">
      <c r="B4641" s="2" t="s">
        <v>5264</v>
      </c>
      <c r="C4641" s="2">
        <v>24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27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11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11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10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8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8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33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34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25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27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23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24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25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32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33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25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26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28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28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28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28</v>
      </c>
      <c r="D4662" s="2" t="s">
        <v>626</v>
      </c>
      <c r="E4662" s="2"/>
      <c r="F4662" s="2"/>
      <c r="G4662" s="2"/>
      <c r="H4662" s="2"/>
    </row>
    <row r="4663" spans="2:8">
      <c r="B4663" s="2" t="s">
        <v>5286</v>
      </c>
      <c r="C4663" s="2">
        <v>27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28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28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31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33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33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26</v>
      </c>
      <c r="D4669" s="2" t="s">
        <v>626</v>
      </c>
      <c r="E4669" s="2"/>
      <c r="F4669" s="2"/>
      <c r="G4669" s="2"/>
      <c r="H4669" s="2"/>
    </row>
    <row r="4670" spans="2:8">
      <c r="B4670" s="2" t="s">
        <v>5293</v>
      </c>
      <c r="C4670" s="2">
        <v>25</v>
      </c>
      <c r="D4670" s="2" t="s">
        <v>626</v>
      </c>
      <c r="E4670" s="2"/>
      <c r="F4670" s="2"/>
      <c r="G4670" s="2"/>
      <c r="H4670" s="2"/>
    </row>
    <row r="4671" spans="2:8">
      <c r="B4671" s="2" t="s">
        <v>5294</v>
      </c>
      <c r="C4671" s="2">
        <v>25</v>
      </c>
      <c r="D4671" s="2" t="s">
        <v>626</v>
      </c>
      <c r="E4671" s="2"/>
      <c r="F4671" s="2"/>
      <c r="G4671" s="2"/>
      <c r="H4671" s="2"/>
    </row>
    <row r="4672" spans="2:8">
      <c r="B4672" s="2" t="s">
        <v>5295</v>
      </c>
      <c r="C4672" s="2">
        <v>28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28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13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21</v>
      </c>
      <c r="D4675" s="2" t="s">
        <v>626</v>
      </c>
      <c r="E4675" s="2"/>
      <c r="F4675" s="2"/>
      <c r="G4675" s="2"/>
      <c r="H4675" s="2"/>
    </row>
    <row r="4676" spans="2:8">
      <c r="B4676" s="2" t="s">
        <v>5299</v>
      </c>
      <c r="C4676" s="2">
        <v>22</v>
      </c>
      <c r="D4676" s="2" t="s">
        <v>626</v>
      </c>
      <c r="E4676" s="2"/>
      <c r="F4676" s="2"/>
      <c r="G4676" s="2"/>
      <c r="H4676" s="2"/>
    </row>
    <row r="4677" spans="2:8">
      <c r="B4677" s="2" t="s">
        <v>5300</v>
      </c>
      <c r="C4677" s="2">
        <v>27</v>
      </c>
      <c r="D4677" s="2" t="s">
        <v>626</v>
      </c>
      <c r="E4677" s="2"/>
      <c r="F4677" s="2"/>
      <c r="G4677" s="2"/>
      <c r="H4677" s="2"/>
    </row>
    <row r="4678" spans="2:8">
      <c r="B4678" s="2" t="s">
        <v>5301</v>
      </c>
      <c r="C4678" s="2">
        <v>27</v>
      </c>
      <c r="D4678" s="2" t="s">
        <v>626</v>
      </c>
      <c r="E4678" s="2"/>
      <c r="F4678" s="2"/>
      <c r="G4678" s="2"/>
      <c r="H4678" s="2"/>
    </row>
    <row r="4679" spans="2:8">
      <c r="B4679" s="2" t="s">
        <v>5302</v>
      </c>
      <c r="C4679" s="2">
        <v>28</v>
      </c>
      <c r="D4679" s="2" t="s">
        <v>626</v>
      </c>
      <c r="E4679" s="2"/>
      <c r="F4679" s="2"/>
      <c r="G4679" s="2"/>
      <c r="H4679" s="2"/>
    </row>
    <row r="4680" spans="2:8">
      <c r="B4680" s="2" t="s">
        <v>5303</v>
      </c>
      <c r="C4680" s="2">
        <v>30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24</v>
      </c>
      <c r="D4681" s="2" t="s">
        <v>626</v>
      </c>
      <c r="E4681" s="2"/>
      <c r="F4681" s="2"/>
      <c r="G4681" s="2"/>
      <c r="H4681" s="2"/>
    </row>
    <row r="4682" spans="2:8">
      <c r="B4682" s="2" t="s">
        <v>5305</v>
      </c>
      <c r="C4682" s="2">
        <v>25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20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22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24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26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28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35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37</v>
      </c>
      <c r="D4689" s="2" t="s">
        <v>626</v>
      </c>
      <c r="E4689" s="2"/>
      <c r="F4689" s="2"/>
      <c r="G4689" s="2"/>
      <c r="H4689" s="2"/>
    </row>
    <row r="4690" spans="2:8">
      <c r="B4690" s="2" t="s">
        <v>5313</v>
      </c>
      <c r="C4690" s="2">
        <v>33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35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29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30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26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27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26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26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21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22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22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21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28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27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24</v>
      </c>
      <c r="D4704" s="2" t="s">
        <v>626</v>
      </c>
      <c r="E4704" s="2"/>
      <c r="F4704" s="2"/>
      <c r="G4704" s="2"/>
      <c r="H4704" s="2"/>
    </row>
    <row r="4705" spans="2:8">
      <c r="B4705" s="2" t="s">
        <v>5328</v>
      </c>
      <c r="C4705" s="2">
        <v>25</v>
      </c>
      <c r="D4705" s="2" t="s">
        <v>626</v>
      </c>
      <c r="E4705" s="2"/>
      <c r="F4705" s="2"/>
      <c r="G4705" s="2"/>
      <c r="H4705" s="2"/>
    </row>
    <row r="4706" spans="2:8">
      <c r="B4706" s="2" t="s">
        <v>5329</v>
      </c>
      <c r="C4706" s="2">
        <v>28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27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14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14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17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17</v>
      </c>
      <c r="D4711" s="2" t="s">
        <v>626</v>
      </c>
      <c r="E4711" s="2"/>
      <c r="F4711" s="2"/>
      <c r="G4711" s="2"/>
      <c r="H4711" s="2"/>
    </row>
    <row r="4712" spans="2:8">
      <c r="B4712" s="2" t="s">
        <v>5335</v>
      </c>
      <c r="C4712" s="2">
        <v>10</v>
      </c>
      <c r="D4712" s="2" t="s">
        <v>626</v>
      </c>
      <c r="E4712" s="2"/>
      <c r="F4712" s="2"/>
      <c r="G4712" s="2"/>
      <c r="H4712" s="2"/>
    </row>
    <row r="4713" spans="2:8">
      <c r="B4713" s="2" t="s">
        <v>5336</v>
      </c>
      <c r="C4713" s="2">
        <v>11</v>
      </c>
      <c r="D4713" s="2" t="s">
        <v>626</v>
      </c>
      <c r="E4713" s="2"/>
      <c r="F4713" s="2"/>
      <c r="G4713" s="2"/>
      <c r="H4713" s="2"/>
    </row>
    <row r="4714" spans="2:8">
      <c r="B4714" s="2" t="s">
        <v>5337</v>
      </c>
      <c r="C4714" s="2">
        <v>13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13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13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14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26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28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26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24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25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30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32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25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24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30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30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23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23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22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28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27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27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27</v>
      </c>
      <c r="D4735" s="2" t="s">
        <v>626</v>
      </c>
      <c r="E4735" s="2"/>
      <c r="F4735" s="2"/>
      <c r="G4735" s="2"/>
      <c r="H4735" s="2"/>
    </row>
    <row r="4736" spans="2:8">
      <c r="B4736" s="2" t="s">
        <v>5359</v>
      </c>
      <c r="C4736" s="2">
        <v>14</v>
      </c>
      <c r="D4736" s="2" t="s">
        <v>626</v>
      </c>
      <c r="E4736" s="2"/>
      <c r="F4736" s="2"/>
      <c r="G4736" s="2"/>
      <c r="H4736" s="2"/>
    </row>
    <row r="4737" spans="2:8">
      <c r="B4737" s="2" t="s">
        <v>5360</v>
      </c>
      <c r="C4737" s="2">
        <v>28</v>
      </c>
      <c r="D4737" s="2" t="s">
        <v>626</v>
      </c>
      <c r="E4737" s="2"/>
      <c r="F4737" s="2"/>
      <c r="G4737" s="2"/>
      <c r="H4737" s="2"/>
    </row>
    <row r="4738" spans="2:8">
      <c r="B4738" s="2" t="s">
        <v>5361</v>
      </c>
      <c r="C4738" s="2">
        <v>29</v>
      </c>
      <c r="D4738" s="2" t="s">
        <v>626</v>
      </c>
      <c r="E4738" s="2"/>
      <c r="F4738" s="2"/>
      <c r="G4738" s="2"/>
      <c r="H4738" s="2"/>
    </row>
    <row r="4739" spans="2:8">
      <c r="B4739" s="2" t="s">
        <v>5362</v>
      </c>
      <c r="C4739" s="2">
        <v>27</v>
      </c>
      <c r="D4739" s="2" t="s">
        <v>626</v>
      </c>
      <c r="E4739" s="2"/>
      <c r="F4739" s="2"/>
      <c r="G4739" s="2"/>
      <c r="H4739" s="2"/>
    </row>
    <row r="4740" spans="2:8">
      <c r="B4740" s="2" t="s">
        <v>5363</v>
      </c>
      <c r="C4740" s="2">
        <v>26</v>
      </c>
      <c r="D4740" s="2" t="s">
        <v>626</v>
      </c>
      <c r="E4740" s="2"/>
      <c r="F4740" s="2"/>
      <c r="G4740" s="2"/>
      <c r="H4740" s="2"/>
    </row>
    <row r="4741" spans="2:8">
      <c r="B4741" s="2" t="s">
        <v>5364</v>
      </c>
      <c r="C4741" s="2">
        <v>29</v>
      </c>
      <c r="D4741" s="2" t="s">
        <v>626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25</v>
      </c>
      <c r="D4743" s="2" t="s">
        <v>626</v>
      </c>
      <c r="E4743" s="2"/>
      <c r="F4743" s="2"/>
      <c r="G4743" s="2"/>
      <c r="H4743" s="2"/>
    </row>
    <row r="4744" spans="2:8">
      <c r="B4744" s="2" t="s">
        <v>5367</v>
      </c>
      <c r="C4744" s="2">
        <v>24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28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24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25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23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24</v>
      </c>
      <c r="D4749" s="2" t="s">
        <v>626</v>
      </c>
      <c r="E4749" s="2"/>
      <c r="F4749" s="2"/>
      <c r="G4749" s="2"/>
      <c r="H4749" s="2"/>
    </row>
    <row r="4750" spans="2:8">
      <c r="B4750" s="2" t="s">
        <v>5373</v>
      </c>
      <c r="C4750" s="2">
        <v>24</v>
      </c>
      <c r="D4750" s="2" t="s">
        <v>626</v>
      </c>
      <c r="E4750" s="2"/>
      <c r="F4750" s="2"/>
      <c r="G4750" s="2"/>
      <c r="H4750" s="2"/>
    </row>
    <row r="4751" spans="2:8">
      <c r="B4751" s="2" t="s">
        <v>5374</v>
      </c>
      <c r="C4751" s="2">
        <v>24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22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23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22</v>
      </c>
      <c r="D4754" s="2" t="s">
        <v>626</v>
      </c>
      <c r="E4754" s="2"/>
      <c r="F4754" s="2"/>
      <c r="G4754" s="2"/>
      <c r="H4754" s="2"/>
    </row>
    <row r="4755" spans="2:8">
      <c r="B4755" s="2" t="s">
        <v>5378</v>
      </c>
      <c r="C4755" s="2">
        <v>33</v>
      </c>
      <c r="D4755" s="2" t="s">
        <v>626</v>
      </c>
      <c r="E4755" s="2"/>
      <c r="F4755" s="2"/>
      <c r="G4755" s="2"/>
      <c r="H4755" s="2"/>
    </row>
    <row r="4756" spans="2:8">
      <c r="B4756" s="2" t="s">
        <v>5379</v>
      </c>
      <c r="C4756" s="2">
        <v>31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21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22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24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26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27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27</v>
      </c>
      <c r="D4762" s="2" t="s">
        <v>626</v>
      </c>
      <c r="E4762" s="2"/>
      <c r="F4762" s="2"/>
      <c r="G4762" s="2"/>
      <c r="H4762" s="2"/>
    </row>
    <row r="4763" spans="2:8">
      <c r="B4763" s="2" t="s">
        <v>5386</v>
      </c>
      <c r="C4763" s="2">
        <v>28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29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30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18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20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28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28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25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27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21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20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20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33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28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24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26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5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5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17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19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19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18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18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17</v>
      </c>
      <c r="D4787" s="2" t="s">
        <v>626</v>
      </c>
      <c r="E4787" s="2"/>
      <c r="F4787" s="2"/>
      <c r="G4787" s="2"/>
      <c r="H4787" s="2"/>
    </row>
    <row r="4788" spans="2:8">
      <c r="B4788" s="2" t="s">
        <v>5411</v>
      </c>
      <c r="C4788" s="2">
        <v>25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23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26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24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28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29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12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11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17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16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23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25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24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27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29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30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26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27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17</v>
      </c>
      <c r="D4806" s="2" t="s">
        <v>626</v>
      </c>
      <c r="E4806" s="2"/>
      <c r="F4806" s="2"/>
      <c r="G4806" s="2"/>
      <c r="H4806" s="2"/>
    </row>
    <row r="4807" spans="2:8">
      <c r="B4807" s="2" t="s">
        <v>5430</v>
      </c>
      <c r="C4807" s="2">
        <v>28</v>
      </c>
      <c r="D4807" s="2" t="s">
        <v>626</v>
      </c>
      <c r="E4807" s="2"/>
      <c r="F4807" s="2"/>
      <c r="G4807" s="2"/>
      <c r="H4807" s="2"/>
    </row>
    <row r="4808" spans="2:8">
      <c r="B4808" s="2" t="s">
        <v>5431</v>
      </c>
      <c r="C4808" s="2">
        <v>20</v>
      </c>
      <c r="D4808" s="2" t="s">
        <v>626</v>
      </c>
      <c r="E4808" s="2"/>
      <c r="F4808" s="2"/>
      <c r="G4808" s="2"/>
      <c r="H4808" s="2"/>
    </row>
    <row r="4809" spans="2:8">
      <c r="B4809" s="2" t="s">
        <v>5432</v>
      </c>
      <c r="C4809" s="2">
        <v>19</v>
      </c>
      <c r="D4809" s="2" t="s">
        <v>626</v>
      </c>
      <c r="E4809" s="2"/>
      <c r="F4809" s="2"/>
      <c r="G4809" s="2"/>
      <c r="H4809" s="2"/>
    </row>
    <row r="4810" spans="2:8">
      <c r="B4810" s="2" t="s">
        <v>5433</v>
      </c>
      <c r="C4810" s="2">
        <v>20</v>
      </c>
      <c r="D4810" s="2" t="s">
        <v>626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22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25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24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23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23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22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21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23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24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24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24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24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25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34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20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21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20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21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21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19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16</v>
      </c>
      <c r="D4832" s="2" t="s">
        <v>626</v>
      </c>
      <c r="E4832" s="2"/>
      <c r="F4832" s="2"/>
      <c r="G4832" s="2"/>
      <c r="H4832" s="2"/>
    </row>
    <row r="4833" spans="2:8">
      <c r="B4833" s="2" t="s">
        <v>5456</v>
      </c>
      <c r="C4833" s="2">
        <v>17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19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17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13</v>
      </c>
      <c r="D4836" s="2" t="s">
        <v>626</v>
      </c>
      <c r="E4836" s="2"/>
      <c r="F4836" s="2"/>
      <c r="G4836" s="2"/>
      <c r="H4836" s="2"/>
    </row>
    <row r="4837" spans="2:8">
      <c r="B4837" s="2" t="s">
        <v>5460</v>
      </c>
      <c r="C4837" s="2">
        <v>12</v>
      </c>
      <c r="D4837" s="2" t="s">
        <v>626</v>
      </c>
      <c r="E4837" s="2"/>
      <c r="F4837" s="2"/>
      <c r="G4837" s="2"/>
      <c r="H4837" s="2"/>
    </row>
    <row r="4838" spans="2:8">
      <c r="B4838" s="2" t="s">
        <v>5461</v>
      </c>
      <c r="C4838" s="2">
        <v>17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18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19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21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21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6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27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26</v>
      </c>
      <c r="D4845" s="2" t="s">
        <v>626</v>
      </c>
      <c r="E4845" s="2"/>
      <c r="F4845" s="2"/>
      <c r="G4845" s="2"/>
      <c r="H4845" s="2"/>
    </row>
    <row r="4846" spans="2:8">
      <c r="B4846" s="2" t="s">
        <v>5469</v>
      </c>
      <c r="C4846" s="2">
        <v>23</v>
      </c>
      <c r="D4846" s="2" t="s">
        <v>626</v>
      </c>
      <c r="E4846" s="2"/>
      <c r="F4846" s="2"/>
      <c r="G4846" s="2"/>
      <c r="H4846" s="2"/>
    </row>
    <row r="4847" spans="2:8">
      <c r="B4847" s="2" t="s">
        <v>5470</v>
      </c>
      <c r="C4847" s="2">
        <v>23</v>
      </c>
      <c r="D4847" s="2" t="s">
        <v>626</v>
      </c>
      <c r="E4847" s="2"/>
      <c r="F4847" s="2"/>
      <c r="G4847" s="2"/>
      <c r="H4847" s="2"/>
    </row>
    <row r="4848" spans="2:8">
      <c r="B4848" s="2" t="s">
        <v>5471</v>
      </c>
      <c r="C4848" s="2">
        <v>26</v>
      </c>
      <c r="D4848" s="2" t="s">
        <v>626</v>
      </c>
      <c r="E4848" s="2"/>
      <c r="F4848" s="2"/>
      <c r="G4848" s="2"/>
      <c r="H4848" s="2"/>
    </row>
    <row r="4849" spans="2:8">
      <c r="B4849" s="2" t="s">
        <v>5472</v>
      </c>
      <c r="C4849" s="2">
        <v>25</v>
      </c>
      <c r="D4849" s="2" t="s">
        <v>626</v>
      </c>
      <c r="E4849" s="2"/>
      <c r="F4849" s="2"/>
      <c r="G4849" s="2"/>
      <c r="H4849" s="2"/>
    </row>
    <row r="4850" spans="2:8">
      <c r="B4850" s="2" t="s">
        <v>5473</v>
      </c>
      <c r="C4850" s="2">
        <v>11</v>
      </c>
      <c r="D4850" s="2" t="s">
        <v>626</v>
      </c>
      <c r="E4850" s="2"/>
      <c r="F4850" s="2"/>
      <c r="G4850" s="2"/>
      <c r="H4850" s="2"/>
    </row>
    <row r="4851" spans="2:8">
      <c r="B4851" s="2" t="s">
        <v>5474</v>
      </c>
      <c r="C4851" s="2">
        <v>11</v>
      </c>
      <c r="D4851" s="2" t="s">
        <v>626</v>
      </c>
      <c r="E4851" s="2"/>
      <c r="F4851" s="2"/>
      <c r="G4851" s="2"/>
      <c r="H4851" s="2"/>
    </row>
    <row r="4852" spans="2:8">
      <c r="B4852" s="2" t="s">
        <v>5475</v>
      </c>
      <c r="C4852" s="2">
        <v>29</v>
      </c>
      <c r="D4852" s="2" t="s">
        <v>626</v>
      </c>
      <c r="E4852" s="2"/>
      <c r="F4852" s="2"/>
      <c r="G4852" s="2"/>
      <c r="H4852" s="2"/>
    </row>
    <row r="4853" spans="2:8">
      <c r="B4853" s="2" t="s">
        <v>5476</v>
      </c>
      <c r="C4853" s="2">
        <v>27</v>
      </c>
      <c r="D4853" s="2" t="s">
        <v>626</v>
      </c>
      <c r="E4853" s="2"/>
      <c r="F4853" s="2"/>
      <c r="G4853" s="2"/>
      <c r="H4853" s="2"/>
    </row>
    <row r="4854" spans="2:8">
      <c r="B4854" s="2" t="s">
        <v>5477</v>
      </c>
      <c r="C4854" s="2">
        <v>30</v>
      </c>
      <c r="D4854" s="2" t="s">
        <v>626</v>
      </c>
      <c r="E4854" s="2"/>
      <c r="F4854" s="2"/>
      <c r="G4854" s="2"/>
      <c r="H4854" s="2"/>
    </row>
    <row r="4855" spans="2:8">
      <c r="B4855" s="2" t="s">
        <v>5478</v>
      </c>
      <c r="C4855" s="2">
        <v>28</v>
      </c>
      <c r="D4855" s="2" t="s">
        <v>626</v>
      </c>
      <c r="E4855" s="2"/>
      <c r="F4855" s="2"/>
      <c r="G4855" s="2"/>
      <c r="H4855" s="2"/>
    </row>
    <row r="4856" spans="2:8">
      <c r="B4856" s="2" t="s">
        <v>5479</v>
      </c>
      <c r="C4856" s="2">
        <v>20</v>
      </c>
      <c r="D4856" s="2" t="s">
        <v>626</v>
      </c>
      <c r="E4856" s="2"/>
      <c r="F4856" s="2"/>
      <c r="G4856" s="2"/>
      <c r="H4856" s="2"/>
    </row>
    <row r="4857" spans="2:8">
      <c r="B4857" s="2" t="s">
        <v>5480</v>
      </c>
      <c r="C4857" s="2">
        <v>20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21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27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37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20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20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21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24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23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23</v>
      </c>
      <c r="D4866" s="2" t="s">
        <v>626</v>
      </c>
      <c r="E4866" s="2"/>
      <c r="F4866" s="2"/>
      <c r="G4866" s="2"/>
      <c r="H4866" s="2"/>
    </row>
    <row r="4867" spans="2:8">
      <c r="B4867" s="2" t="s">
        <v>5490</v>
      </c>
      <c r="C4867" s="2">
        <v>24</v>
      </c>
      <c r="D4867" s="2" t="s">
        <v>626</v>
      </c>
      <c r="E4867" s="2"/>
      <c r="F4867" s="2"/>
      <c r="G4867" s="2"/>
      <c r="H4867" s="2"/>
    </row>
    <row r="4868" spans="2:8">
      <c r="B4868" s="2" t="s">
        <v>5491</v>
      </c>
      <c r="C4868" s="2">
        <v>27</v>
      </c>
      <c r="D4868" s="2" t="s">
        <v>626</v>
      </c>
      <c r="E4868" s="2"/>
      <c r="F4868" s="2"/>
      <c r="G4868" s="2"/>
      <c r="H4868" s="2"/>
    </row>
    <row r="4869" spans="2:8">
      <c r="B4869" s="2" t="s">
        <v>5492</v>
      </c>
      <c r="C4869" s="2">
        <v>25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25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24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13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12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11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9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8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8</v>
      </c>
      <c r="D4877" s="2" t="s">
        <v>626</v>
      </c>
      <c r="E4877" s="2"/>
      <c r="F4877" s="2"/>
      <c r="G4877" s="2"/>
      <c r="H4877" s="2"/>
    </row>
    <row r="4878" spans="2:8">
      <c r="B4878" s="2" t="s">
        <v>5501</v>
      </c>
      <c r="C4878" s="2">
        <v>25</v>
      </c>
      <c r="D4878" s="2" t="s">
        <v>626</v>
      </c>
      <c r="E4878" s="2"/>
      <c r="F4878" s="2"/>
      <c r="G4878" s="2"/>
      <c r="H4878" s="2"/>
    </row>
    <row r="4879" spans="2:8">
      <c r="B4879" s="2" t="s">
        <v>5502</v>
      </c>
      <c r="C4879" s="2">
        <v>25</v>
      </c>
      <c r="D4879" s="2" t="s">
        <v>626</v>
      </c>
      <c r="E4879" s="2"/>
      <c r="F4879" s="2"/>
      <c r="G4879" s="2"/>
      <c r="H4879" s="2"/>
    </row>
    <row r="4880" spans="2:8">
      <c r="B4880" s="2" t="s">
        <v>5503</v>
      </c>
      <c r="C4880" s="2">
        <v>23</v>
      </c>
      <c r="D4880" s="2" t="s">
        <v>626</v>
      </c>
      <c r="E4880" s="2"/>
      <c r="F4880" s="2"/>
      <c r="G4880" s="2"/>
      <c r="H4880" s="2"/>
    </row>
    <row r="4881" spans="2:8">
      <c r="B4881" s="2" t="s">
        <v>5504</v>
      </c>
      <c r="C4881" s="2">
        <v>23</v>
      </c>
      <c r="D4881" s="2" t="s">
        <v>626</v>
      </c>
      <c r="E4881" s="2"/>
      <c r="F4881" s="2"/>
      <c r="G4881" s="2"/>
      <c r="H4881" s="2"/>
    </row>
    <row r="4882" spans="2:8">
      <c r="B4882" s="2" t="s">
        <v>5505</v>
      </c>
      <c r="C4882" s="2">
        <v>19</v>
      </c>
      <c r="D4882" s="2" t="s">
        <v>626</v>
      </c>
      <c r="E4882" s="2"/>
      <c r="F4882" s="2"/>
      <c r="G4882" s="2"/>
      <c r="H4882" s="2"/>
    </row>
    <row r="4883" spans="2:8">
      <c r="B4883" s="2" t="s">
        <v>5506</v>
      </c>
      <c r="C4883" s="2">
        <v>18</v>
      </c>
      <c r="D4883" s="2" t="s">
        <v>626</v>
      </c>
      <c r="E4883" s="2"/>
      <c r="F4883" s="2"/>
      <c r="G4883" s="2"/>
      <c r="H4883" s="2"/>
    </row>
    <row r="4884" spans="2:8">
      <c r="B4884" s="2" t="s">
        <v>5507</v>
      </c>
      <c r="C4884" s="2">
        <v>18</v>
      </c>
      <c r="D4884" s="2" t="s">
        <v>626</v>
      </c>
      <c r="E4884" s="2"/>
      <c r="F4884" s="2"/>
      <c r="G4884" s="2"/>
      <c r="H4884" s="2"/>
    </row>
    <row r="4885" spans="2:8">
      <c r="B4885" s="2" t="s">
        <v>5508</v>
      </c>
      <c r="C4885" s="2">
        <v>17</v>
      </c>
      <c r="D4885" s="2" t="s">
        <v>626</v>
      </c>
      <c r="E4885" s="2"/>
      <c r="F4885" s="2"/>
      <c r="G4885" s="2"/>
      <c r="H4885" s="2"/>
    </row>
    <row r="4886" spans="2:8">
      <c r="B4886" s="2" t="s">
        <v>5509</v>
      </c>
      <c r="C4886" s="2">
        <v>27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27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30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31</v>
      </c>
      <c r="D4889" s="2" t="s">
        <v>626</v>
      </c>
      <c r="E4889" s="2"/>
      <c r="F4889" s="2"/>
      <c r="G4889" s="2"/>
      <c r="H4889" s="2"/>
    </row>
    <row r="4890" spans="2:8">
      <c r="B4890" s="2" t="s">
        <v>5513</v>
      </c>
      <c r="C4890" s="2">
        <v>22</v>
      </c>
      <c r="D4890" s="2" t="s">
        <v>626</v>
      </c>
      <c r="E4890" s="2"/>
      <c r="F4890" s="2"/>
      <c r="G4890" s="2"/>
      <c r="H4890" s="2"/>
    </row>
    <row r="4891" spans="2:8">
      <c r="B4891" s="2" t="s">
        <v>5514</v>
      </c>
      <c r="C4891" s="2">
        <v>21</v>
      </c>
      <c r="D4891" s="2" t="s">
        <v>626</v>
      </c>
      <c r="E4891" s="2"/>
      <c r="F4891" s="2"/>
      <c r="G4891" s="2"/>
      <c r="H4891" s="2"/>
    </row>
    <row r="4892" spans="2:8">
      <c r="B4892" s="2" t="s">
        <v>5515</v>
      </c>
      <c r="C4892" s="2">
        <v>22</v>
      </c>
      <c r="D4892" s="2" t="s">
        <v>626</v>
      </c>
      <c r="E4892" s="2"/>
      <c r="F4892" s="2"/>
      <c r="G4892" s="2"/>
      <c r="H4892" s="2"/>
    </row>
    <row r="4893" spans="2:8">
      <c r="B4893" s="2" t="s">
        <v>5516</v>
      </c>
      <c r="C4893" s="2">
        <v>23</v>
      </c>
      <c r="D4893" s="2" t="s">
        <v>626</v>
      </c>
      <c r="E4893" s="2"/>
      <c r="F4893" s="2"/>
      <c r="G4893" s="2"/>
      <c r="H4893" s="2"/>
    </row>
    <row r="4894" spans="2:8">
      <c r="B4894" s="2" t="s">
        <v>5517</v>
      </c>
      <c r="C4894" s="2">
        <v>34</v>
      </c>
      <c r="D4894" s="2" t="s">
        <v>626</v>
      </c>
      <c r="E4894" s="2"/>
      <c r="F4894" s="2"/>
      <c r="G4894" s="2"/>
      <c r="H4894" s="2"/>
    </row>
    <row r="4895" spans="2:8">
      <c r="B4895" s="2" t="s">
        <v>5518</v>
      </c>
      <c r="C4895" s="2">
        <v>15</v>
      </c>
      <c r="D4895" s="2" t="s">
        <v>626</v>
      </c>
      <c r="E4895" s="2"/>
      <c r="F4895" s="2"/>
      <c r="G4895" s="2"/>
      <c r="H4895" s="2"/>
    </row>
    <row r="4896" spans="2:8">
      <c r="B4896" s="2" t="s">
        <v>5519</v>
      </c>
      <c r="C4896" s="2">
        <v>21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24</v>
      </c>
      <c r="D4897" s="2" t="s">
        <v>626</v>
      </c>
      <c r="E4897" s="2"/>
      <c r="F4897" s="2"/>
      <c r="G4897" s="2"/>
      <c r="H4897" s="2"/>
    </row>
    <row r="4898" spans="2:8">
      <c r="B4898" s="2" t="s">
        <v>5521</v>
      </c>
      <c r="C4898" s="2">
        <v>24</v>
      </c>
      <c r="D4898" s="2" t="s">
        <v>626</v>
      </c>
      <c r="E4898" s="2"/>
      <c r="F4898" s="2"/>
      <c r="G4898" s="2"/>
      <c r="H4898" s="2"/>
    </row>
    <row r="4899" spans="2:8">
      <c r="B4899" s="2" t="s">
        <v>5522</v>
      </c>
      <c r="C4899" s="2">
        <v>5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5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5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5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5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6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23</v>
      </c>
      <c r="D4905" s="2" t="s">
        <v>626</v>
      </c>
      <c r="E4905" s="2"/>
      <c r="F4905" s="2"/>
      <c r="G4905" s="2"/>
      <c r="H4905" s="2"/>
    </row>
    <row r="4906" spans="2:8">
      <c r="B4906" s="2" t="s">
        <v>5529</v>
      </c>
      <c r="C4906" s="2">
        <v>21</v>
      </c>
      <c r="D4906" s="2" t="s">
        <v>626</v>
      </c>
      <c r="E4906" s="2"/>
      <c r="F4906" s="2"/>
      <c r="G4906" s="2"/>
      <c r="H4906" s="2"/>
    </row>
    <row r="4907" spans="2:8">
      <c r="B4907" s="2" t="s">
        <v>5530</v>
      </c>
      <c r="C4907" s="2">
        <v>16</v>
      </c>
      <c r="D4907" s="2" t="s">
        <v>626</v>
      </c>
      <c r="E4907" s="2"/>
      <c r="F4907" s="2"/>
      <c r="G4907" s="2"/>
      <c r="H4907" s="2"/>
    </row>
    <row r="4908" spans="2:8">
      <c r="B4908" s="2" t="s">
        <v>5531</v>
      </c>
      <c r="C4908" s="2">
        <v>22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15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8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21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22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20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18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25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27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9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13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15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16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13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20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20</v>
      </c>
      <c r="D4923" s="2" t="s">
        <v>626</v>
      </c>
      <c r="E4923" s="2"/>
      <c r="F4923" s="2"/>
      <c r="G4923" s="2"/>
      <c r="H4923" s="2"/>
    </row>
    <row r="4924" spans="2:8">
      <c r="B4924" s="2" t="s">
        <v>5547</v>
      </c>
      <c r="C4924" s="2">
        <v>18</v>
      </c>
      <c r="D4924" s="2" t="s">
        <v>626</v>
      </c>
      <c r="E4924" s="2"/>
      <c r="F4924" s="2"/>
      <c r="G4924" s="2"/>
      <c r="H4924" s="2"/>
    </row>
    <row r="4925" spans="2:8">
      <c r="B4925" s="2" t="s">
        <v>5548</v>
      </c>
      <c r="C4925" s="2">
        <v>23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25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32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37</v>
      </c>
      <c r="D4928" s="2" t="s">
        <v>626</v>
      </c>
      <c r="E4928" s="2"/>
      <c r="F4928" s="2"/>
      <c r="G4928" s="2"/>
      <c r="H4928" s="2"/>
    </row>
    <row r="4929" spans="2:8">
      <c r="B4929" s="2" t="s">
        <v>5552</v>
      </c>
      <c r="C4929" s="2">
        <v>26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25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32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30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31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23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25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29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32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29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25</v>
      </c>
      <c r="D4939" s="2" t="s">
        <v>626</v>
      </c>
      <c r="E4939" s="2"/>
      <c r="F4939" s="2"/>
      <c r="G4939" s="2"/>
      <c r="H4939" s="2"/>
    </row>
    <row r="4940" spans="2:8">
      <c r="B4940" s="2" t="s">
        <v>5563</v>
      </c>
      <c r="C4940" s="2">
        <v>25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27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22</v>
      </c>
      <c r="D4942" s="2" t="s">
        <v>626</v>
      </c>
      <c r="E4942" s="2"/>
      <c r="F4942" s="2"/>
      <c r="G4942" s="2"/>
      <c r="H4942" s="2"/>
    </row>
    <row r="4943" spans="2:8">
      <c r="B4943" s="2" t="s">
        <v>5566</v>
      </c>
      <c r="C4943" s="2">
        <v>27</v>
      </c>
      <c r="D4943" s="2" t="s">
        <v>626</v>
      </c>
      <c r="E4943" s="2"/>
      <c r="F4943" s="2"/>
      <c r="G4943" s="2"/>
      <c r="H4943" s="2"/>
    </row>
    <row r="4944" spans="2:8">
      <c r="B4944" s="2" t="s">
        <v>5567</v>
      </c>
      <c r="C4944" s="2">
        <v>19</v>
      </c>
      <c r="D4944" s="2" t="s">
        <v>626</v>
      </c>
      <c r="E4944" s="2"/>
      <c r="F4944" s="2"/>
      <c r="G4944" s="2"/>
      <c r="H4944" s="2"/>
    </row>
    <row r="4945" spans="2:8">
      <c r="B4945" s="2" t="s">
        <v>5568</v>
      </c>
      <c r="C4945" s="2">
        <v>17</v>
      </c>
      <c r="D4945" s="2" t="s">
        <v>626</v>
      </c>
      <c r="E4945" s="2"/>
      <c r="F4945" s="2"/>
      <c r="G4945" s="2"/>
      <c r="H4945" s="2"/>
    </row>
    <row r="4946" spans="2:8">
      <c r="B4946" s="2" t="s">
        <v>5569</v>
      </c>
      <c r="C4946" s="2">
        <v>9</v>
      </c>
      <c r="D4946" s="2" t="s">
        <v>626</v>
      </c>
      <c r="E4946" s="2"/>
      <c r="F4946" s="2"/>
      <c r="G4946" s="2"/>
      <c r="H4946" s="2"/>
    </row>
    <row r="4947" spans="2:8">
      <c r="B4947" s="2" t="s">
        <v>5570</v>
      </c>
      <c r="C4947" s="2">
        <v>21</v>
      </c>
      <c r="D4947" s="2" t="s">
        <v>626</v>
      </c>
      <c r="E4947" s="2"/>
      <c r="F4947" s="2"/>
      <c r="G4947" s="2"/>
      <c r="H4947" s="2"/>
    </row>
    <row r="4948" spans="2:8">
      <c r="B4948" s="2" t="s">
        <v>5571</v>
      </c>
      <c r="C4948" s="2">
        <v>15</v>
      </c>
      <c r="D4948" s="2" t="s">
        <v>626</v>
      </c>
      <c r="E4948" s="2"/>
      <c r="F4948" s="2"/>
      <c r="G4948" s="2"/>
      <c r="H4948" s="2"/>
    </row>
    <row r="4949" spans="2:8">
      <c r="B4949" s="2" t="s">
        <v>5572</v>
      </c>
      <c r="C4949" s="2">
        <v>17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17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28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29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27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27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33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31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34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24</v>
      </c>
      <c r="D4958" s="2" t="s">
        <v>626</v>
      </c>
      <c r="E4958" s="2"/>
      <c r="F4958" s="2"/>
      <c r="G4958" s="2"/>
      <c r="H4958" s="2"/>
    </row>
    <row r="4959" spans="2:8">
      <c r="B4959" s="2" t="s">
        <v>5582</v>
      </c>
      <c r="C4959" s="2">
        <v>23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15</v>
      </c>
      <c r="D4960" s="2" t="s">
        <v>626</v>
      </c>
      <c r="E4960" s="2"/>
      <c r="F4960" s="2"/>
      <c r="G4960" s="2"/>
      <c r="H4960" s="2"/>
    </row>
    <row r="4961" spans="2:8">
      <c r="B4961" s="2" t="s">
        <v>5584</v>
      </c>
      <c r="C4961" s="2">
        <v>14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15</v>
      </c>
      <c r="D4962" s="2" t="s">
        <v>626</v>
      </c>
      <c r="E4962" s="2"/>
      <c r="F4962" s="2"/>
      <c r="G4962" s="2"/>
      <c r="H4962" s="2"/>
    </row>
    <row r="4963" spans="2:8">
      <c r="B4963" s="2" t="s">
        <v>5586</v>
      </c>
      <c r="C4963" s="2">
        <v>15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25</v>
      </c>
      <c r="D4964" s="2" t="s">
        <v>626</v>
      </c>
      <c r="E4964" s="2"/>
      <c r="F4964" s="2"/>
      <c r="G4964" s="2"/>
      <c r="H4964" s="2"/>
    </row>
    <row r="4965" spans="2:8">
      <c r="B4965" s="2" t="s">
        <v>5588</v>
      </c>
      <c r="C4965" s="2">
        <v>22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14</v>
      </c>
      <c r="D4966" s="2" t="s">
        <v>626</v>
      </c>
      <c r="E4966" s="2"/>
      <c r="F4966" s="2"/>
      <c r="G4966" s="2"/>
      <c r="H4966" s="2"/>
    </row>
    <row r="4967" spans="2:8">
      <c r="B4967" s="2" t="s">
        <v>5590</v>
      </c>
      <c r="C4967" s="2">
        <v>14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16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16</v>
      </c>
      <c r="D4969" s="2" t="s">
        <v>626</v>
      </c>
      <c r="E4969" s="2"/>
      <c r="F4969" s="2"/>
      <c r="G4969" s="2"/>
      <c r="H4969" s="2"/>
    </row>
    <row r="4970" spans="2:8">
      <c r="B4970" s="2" t="s">
        <v>5593</v>
      </c>
      <c r="C4970" s="2">
        <v>14</v>
      </c>
      <c r="D4970" s="2" t="s">
        <v>626</v>
      </c>
      <c r="E4970" s="2"/>
      <c r="F4970" s="2"/>
      <c r="G4970" s="2"/>
      <c r="H4970" s="2"/>
    </row>
    <row r="4971" spans="2:8">
      <c r="B4971" s="2" t="s">
        <v>5594</v>
      </c>
      <c r="C4971" s="2">
        <v>12</v>
      </c>
      <c r="D4971" s="2" t="s">
        <v>626</v>
      </c>
      <c r="E4971" s="2"/>
      <c r="F4971" s="2"/>
      <c r="G4971" s="2"/>
      <c r="H4971" s="2"/>
    </row>
    <row r="4972" spans="2:8">
      <c r="B4972" s="2" t="s">
        <v>5595</v>
      </c>
      <c r="C4972" s="2">
        <v>16</v>
      </c>
      <c r="D4972" s="2" t="s">
        <v>626</v>
      </c>
      <c r="E4972" s="2"/>
      <c r="F4972" s="2"/>
      <c r="G4972" s="2"/>
      <c r="H4972" s="2"/>
    </row>
    <row r="4973" spans="2:8">
      <c r="B4973" s="2" t="s">
        <v>5596</v>
      </c>
      <c r="C4973" s="2">
        <v>18</v>
      </c>
      <c r="D4973" s="2" t="s">
        <v>626</v>
      </c>
      <c r="E4973" s="2"/>
      <c r="F4973" s="2"/>
      <c r="G4973" s="2"/>
      <c r="H4973" s="2"/>
    </row>
    <row r="4974" spans="2:8">
      <c r="B4974" s="2" t="s">
        <v>5597</v>
      </c>
      <c r="C4974" s="2">
        <v>23</v>
      </c>
      <c r="D4974" s="2" t="s">
        <v>626</v>
      </c>
      <c r="E4974" s="2"/>
      <c r="F4974" s="2"/>
      <c r="G4974" s="2"/>
      <c r="H4974" s="2"/>
    </row>
    <row r="4975" spans="2:8">
      <c r="B4975" s="2" t="s">
        <v>5598</v>
      </c>
      <c r="C4975" s="2">
        <v>23</v>
      </c>
      <c r="D4975" s="2" t="s">
        <v>626</v>
      </c>
      <c r="E4975" s="2"/>
      <c r="F4975" s="2"/>
      <c r="G4975" s="2"/>
      <c r="H4975" s="2"/>
    </row>
    <row r="4976" spans="2:8">
      <c r="B4976" s="2" t="s">
        <v>5599</v>
      </c>
      <c r="C4976" s="2">
        <v>22</v>
      </c>
      <c r="D4976" s="2" t="s">
        <v>626</v>
      </c>
      <c r="E4976" s="2"/>
      <c r="F4976" s="2"/>
      <c r="G4976" s="2"/>
      <c r="H4976" s="2"/>
    </row>
    <row r="4977" spans="2:8">
      <c r="B4977" s="2" t="s">
        <v>5600</v>
      </c>
      <c r="C4977" s="2">
        <v>18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18</v>
      </c>
      <c r="D4978" s="2" t="s">
        <v>626</v>
      </c>
      <c r="E4978" s="2"/>
      <c r="F4978" s="2"/>
      <c r="G4978" s="2"/>
      <c r="H4978" s="2"/>
    </row>
    <row r="4979" spans="2:8">
      <c r="B4979" s="2" t="s">
        <v>5602</v>
      </c>
      <c r="C4979" s="2">
        <v>26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29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32</v>
      </c>
      <c r="D4981" s="2" t="s">
        <v>626</v>
      </c>
      <c r="E4981" s="2"/>
      <c r="F4981" s="2"/>
      <c r="G4981" s="2"/>
      <c r="H4981" s="2"/>
    </row>
    <row r="4982" spans="2:8">
      <c r="B4982" s="2" t="s">
        <v>5605</v>
      </c>
      <c r="C4982" s="2">
        <v>31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21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22</v>
      </c>
      <c r="D4984" s="2" t="s">
        <v>626</v>
      </c>
      <c r="E4984" s="2"/>
      <c r="F4984" s="2"/>
      <c r="G4984" s="2"/>
      <c r="H4984" s="2"/>
    </row>
    <row r="4985" spans="2:8">
      <c r="B4985" s="2" t="s">
        <v>5608</v>
      </c>
      <c r="C4985" s="2">
        <v>18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19</v>
      </c>
      <c r="D4986" s="2" t="s">
        <v>626</v>
      </c>
      <c r="E4986" s="2"/>
      <c r="F4986" s="2"/>
      <c r="G4986" s="2"/>
      <c r="H4986" s="2"/>
    </row>
    <row r="4987" spans="2:8">
      <c r="B4987" s="2" t="s">
        <v>5610</v>
      </c>
      <c r="C4987" s="2">
        <v>19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16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21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23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22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22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23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9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18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25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31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37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28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28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14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14</v>
      </c>
      <c r="D5002" s="2" t="s">
        <v>626</v>
      </c>
      <c r="E5002" s="2"/>
      <c r="F5002" s="2"/>
      <c r="G5002" s="2"/>
      <c r="H5002" s="2"/>
    </row>
    <row r="5003" spans="2:8">
      <c r="B5003" s="2" t="s">
        <v>5626</v>
      </c>
      <c r="C5003" s="2">
        <v>16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14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21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22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18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16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17</v>
      </c>
      <c r="D5009" s="2" t="s">
        <v>626</v>
      </c>
      <c r="E5009" s="2"/>
      <c r="F5009" s="2"/>
      <c r="G5009" s="2"/>
      <c r="H5009" s="2"/>
    </row>
    <row r="5010" spans="2:8">
      <c r="B5010" s="2" t="s">
        <v>5633</v>
      </c>
      <c r="C5010" s="2">
        <v>18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27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31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12</v>
      </c>
      <c r="D5013" s="2" t="s">
        <v>626</v>
      </c>
      <c r="E5013" s="2"/>
      <c r="F5013" s="2"/>
      <c r="G5013" s="2"/>
      <c r="H5013" s="2"/>
    </row>
    <row r="5014" spans="2:8">
      <c r="B5014" s="2" t="s">
        <v>5637</v>
      </c>
      <c r="C5014" s="2">
        <v>13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13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11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10</v>
      </c>
      <c r="D5017" s="2" t="s">
        <v>626</v>
      </c>
      <c r="E5017" s="2"/>
      <c r="F5017" s="2"/>
      <c r="G5017" s="2"/>
      <c r="H5017" s="2"/>
    </row>
    <row r="5018" spans="2:8">
      <c r="B5018" s="2" t="s">
        <v>5641</v>
      </c>
      <c r="C5018" s="2">
        <v>29</v>
      </c>
      <c r="D5018" s="2" t="s">
        <v>626</v>
      </c>
      <c r="E5018" s="2"/>
      <c r="F5018" s="2"/>
      <c r="G5018" s="2"/>
      <c r="H5018" s="2"/>
    </row>
    <row r="5019" spans="2:8">
      <c r="B5019" s="2" t="s">
        <v>5642</v>
      </c>
      <c r="C5019" s="2">
        <v>33</v>
      </c>
      <c r="D5019" s="2" t="s">
        <v>626</v>
      </c>
      <c r="E5019" s="2"/>
      <c r="F5019" s="2"/>
      <c r="G5019" s="2"/>
      <c r="H5019" s="2"/>
    </row>
    <row r="5020" spans="2:8">
      <c r="B5020" s="2" t="s">
        <v>5643</v>
      </c>
      <c r="C5020" s="2">
        <v>10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11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41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44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17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17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17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17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16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11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11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19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28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29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23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22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23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22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23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22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24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20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21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20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27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28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23</v>
      </c>
      <c r="D5046" s="2" t="s">
        <v>626</v>
      </c>
      <c r="E5046" s="2"/>
      <c r="F5046" s="2"/>
      <c r="G5046" s="2"/>
      <c r="H5046" s="2"/>
    </row>
    <row r="5047" spans="2:8">
      <c r="B5047" s="2" t="s">
        <v>5670</v>
      </c>
      <c r="C5047" s="2">
        <v>22</v>
      </c>
      <c r="D5047" s="2" t="s">
        <v>626</v>
      </c>
      <c r="E5047" s="2"/>
      <c r="F5047" s="2"/>
      <c r="G5047" s="2"/>
      <c r="H5047" s="2"/>
    </row>
    <row r="5048" spans="2:8">
      <c r="B5048" s="2" t="s">
        <v>5671</v>
      </c>
      <c r="C5048" s="2">
        <v>22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29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13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17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19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35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33</v>
      </c>
      <c r="D5055" s="2" t="s">
        <v>626</v>
      </c>
      <c r="E5055" s="2"/>
      <c r="F5055" s="2"/>
      <c r="G5055" s="2"/>
      <c r="H5055" s="2"/>
    </row>
    <row r="5056" spans="2:8">
      <c r="B5056" s="2" t="s">
        <v>5679</v>
      </c>
      <c r="C5056" s="2">
        <v>39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42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25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24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29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30</v>
      </c>
      <c r="D5061" s="2" t="s">
        <v>626</v>
      </c>
      <c r="E5061" s="2"/>
      <c r="F5061" s="2"/>
      <c r="G5061" s="2"/>
      <c r="H5061" s="2"/>
    </row>
    <row r="5062" spans="2:8">
      <c r="B5062" s="2" t="s">
        <v>5685</v>
      </c>
      <c r="C5062" s="2">
        <v>25</v>
      </c>
      <c r="D5062" s="2" t="s">
        <v>626</v>
      </c>
      <c r="E5062" s="2"/>
      <c r="F5062" s="2"/>
      <c r="G5062" s="2"/>
      <c r="H5062" s="2"/>
    </row>
    <row r="5063" spans="2:8">
      <c r="B5063" s="2" t="s">
        <v>5686</v>
      </c>
      <c r="C5063" s="2">
        <v>23</v>
      </c>
      <c r="D5063" s="2" t="s">
        <v>626</v>
      </c>
      <c r="E5063" s="2"/>
      <c r="F5063" s="2"/>
      <c r="G5063" s="2"/>
      <c r="H5063" s="2"/>
    </row>
    <row r="5064" spans="2:8">
      <c r="B5064" s="2" t="s">
        <v>5687</v>
      </c>
      <c r="C5064" s="2">
        <v>25</v>
      </c>
      <c r="D5064" s="2" t="s">
        <v>626</v>
      </c>
      <c r="E5064" s="2"/>
      <c r="F5064" s="2"/>
      <c r="G5064" s="2"/>
      <c r="H5064" s="2"/>
    </row>
    <row r="5065" spans="2:8">
      <c r="B5065" s="2" t="s">
        <v>5688</v>
      </c>
      <c r="C5065" s="2">
        <v>24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15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15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16</v>
      </c>
      <c r="D5068" s="2" t="s">
        <v>626</v>
      </c>
      <c r="E5068" s="2"/>
      <c r="F5068" s="2"/>
      <c r="G5068" s="2"/>
      <c r="H5068" s="2"/>
    </row>
    <row r="5069" spans="2:8">
      <c r="B5069" s="2" t="s">
        <v>5692</v>
      </c>
      <c r="C5069" s="2">
        <v>24</v>
      </c>
      <c r="D5069" s="2" t="s">
        <v>626</v>
      </c>
      <c r="E5069" s="2"/>
      <c r="F5069" s="2"/>
      <c r="G5069" s="2"/>
      <c r="H5069" s="2"/>
    </row>
    <row r="5070" spans="2:8">
      <c r="B5070" s="2" t="s">
        <v>5693</v>
      </c>
      <c r="C5070" s="2">
        <v>23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21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25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23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24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26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24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25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29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32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32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28</v>
      </c>
      <c r="D5081" s="2" t="s">
        <v>626</v>
      </c>
      <c r="E5081" s="2"/>
      <c r="F5081" s="2"/>
      <c r="G5081" s="2"/>
      <c r="H5081" s="2"/>
    </row>
    <row r="5082" spans="2:8">
      <c r="B5082" s="2" t="s">
        <v>5705</v>
      </c>
      <c r="C5082" s="2">
        <v>31</v>
      </c>
      <c r="D5082" s="2" t="s">
        <v>626</v>
      </c>
      <c r="E5082" s="2"/>
      <c r="F5082" s="2"/>
      <c r="G5082" s="2"/>
      <c r="H5082" s="2"/>
    </row>
    <row r="5083" spans="2:8">
      <c r="B5083" s="2" t="s">
        <v>5706</v>
      </c>
      <c r="C5083" s="2">
        <v>24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25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26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26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26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26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22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23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23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22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22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19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21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19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21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20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28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28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17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16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22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23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22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12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13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15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12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24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24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24</v>
      </c>
      <c r="D5112" s="2" t="s">
        <v>626</v>
      </c>
      <c r="E5112" s="2"/>
      <c r="F5112" s="2"/>
      <c r="G5112" s="2"/>
      <c r="H5112" s="2"/>
    </row>
    <row r="5113" spans="2:8">
      <c r="B5113" s="2" t="s">
        <v>5736</v>
      </c>
      <c r="C5113" s="2">
        <v>23</v>
      </c>
      <c r="D5113" s="2" t="s">
        <v>626</v>
      </c>
      <c r="E5113" s="2"/>
      <c r="F5113" s="2"/>
      <c r="G5113" s="2"/>
      <c r="H5113" s="2"/>
    </row>
    <row r="5114" spans="2:8">
      <c r="B5114" s="2" t="s">
        <v>5737</v>
      </c>
      <c r="C5114" s="2">
        <v>22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28</v>
      </c>
      <c r="D5115" s="2" t="s">
        <v>626</v>
      </c>
      <c r="E5115" s="2"/>
      <c r="F5115" s="2"/>
      <c r="G5115" s="2"/>
      <c r="H5115" s="2"/>
    </row>
    <row r="5116" spans="2:8">
      <c r="B5116" s="2" t="s">
        <v>5739</v>
      </c>
      <c r="C5116" s="2">
        <v>26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23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20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18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18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25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24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22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24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24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27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24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25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26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26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34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33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24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24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20</v>
      </c>
      <c r="D5135" s="2" t="s">
        <v>626</v>
      </c>
      <c r="E5135" s="2"/>
      <c r="F5135" s="2"/>
      <c r="G5135" s="2"/>
      <c r="H5135" s="2"/>
    </row>
    <row r="5136" spans="2:8">
      <c r="B5136" s="2" t="s">
        <v>5759</v>
      </c>
      <c r="C5136" s="2">
        <v>23</v>
      </c>
      <c r="D5136" s="2" t="s">
        <v>626</v>
      </c>
      <c r="E5136" s="2"/>
      <c r="F5136" s="2"/>
      <c r="G5136" s="2"/>
      <c r="H5136" s="2"/>
    </row>
    <row r="5137" spans="2:8">
      <c r="B5137" s="2" t="s">
        <v>5760</v>
      </c>
      <c r="C5137" s="2">
        <v>22</v>
      </c>
      <c r="D5137" s="2" t="s">
        <v>626</v>
      </c>
      <c r="E5137" s="2"/>
      <c r="F5137" s="2"/>
      <c r="G5137" s="2"/>
      <c r="H5137" s="2"/>
    </row>
    <row r="5138" spans="2:8">
      <c r="B5138" s="2" t="s">
        <v>5761</v>
      </c>
      <c r="C5138" s="2">
        <v>28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29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19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19</v>
      </c>
      <c r="D5141" s="2" t="s">
        <v>626</v>
      </c>
      <c r="E5141" s="2"/>
      <c r="F5141" s="2"/>
      <c r="G5141" s="2"/>
      <c r="H5141" s="2"/>
    </row>
    <row r="5142" spans="2:8">
      <c r="B5142" s="2" t="s">
        <v>5765</v>
      </c>
      <c r="C5142" s="2">
        <v>18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25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26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23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24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26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20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21</v>
      </c>
      <c r="D5149" s="2" t="s">
        <v>626</v>
      </c>
      <c r="E5149" s="2"/>
      <c r="F5149" s="2"/>
      <c r="G5149" s="2"/>
      <c r="H5149" s="2"/>
    </row>
    <row r="5150" spans="2:8">
      <c r="B5150" s="2" t="s">
        <v>5773</v>
      </c>
      <c r="C5150" s="2">
        <v>21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25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26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24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25</v>
      </c>
      <c r="D5154" s="2" t="s">
        <v>626</v>
      </c>
      <c r="E5154" s="2"/>
      <c r="F5154" s="2"/>
      <c r="G5154" s="2"/>
      <c r="H5154" s="2"/>
    </row>
    <row r="5155" spans="2:8">
      <c r="B5155" s="2" t="s">
        <v>5778</v>
      </c>
      <c r="C5155" s="2">
        <v>26</v>
      </c>
      <c r="D5155" s="2" t="s">
        <v>626</v>
      </c>
      <c r="E5155" s="2"/>
      <c r="F5155" s="2"/>
      <c r="G5155" s="2"/>
      <c r="H5155" s="2"/>
    </row>
    <row r="5156" spans="2:8">
      <c r="B5156" s="2" t="s">
        <v>5779</v>
      </c>
      <c r="C5156" s="2">
        <v>31</v>
      </c>
      <c r="D5156" s="2" t="s">
        <v>626</v>
      </c>
      <c r="E5156" s="2"/>
      <c r="F5156" s="2"/>
      <c r="G5156" s="2"/>
      <c r="H5156" s="2"/>
    </row>
    <row r="5157" spans="2:8">
      <c r="B5157" s="2" t="s">
        <v>5780</v>
      </c>
      <c r="C5157" s="2">
        <v>37</v>
      </c>
      <c r="D5157" s="2" t="s">
        <v>626</v>
      </c>
      <c r="E5157" s="2"/>
      <c r="F5157" s="2"/>
      <c r="G5157" s="2"/>
      <c r="H5157" s="2"/>
    </row>
    <row r="5158" spans="2:8">
      <c r="B5158" s="2" t="s">
        <v>5781</v>
      </c>
      <c r="C5158" s="2">
        <v>27</v>
      </c>
      <c r="D5158" s="2" t="s">
        <v>626</v>
      </c>
      <c r="E5158" s="2"/>
      <c r="F5158" s="2"/>
      <c r="G5158" s="2"/>
      <c r="H5158" s="2"/>
    </row>
    <row r="5159" spans="2:8">
      <c r="B5159" s="2" t="s">
        <v>5782</v>
      </c>
      <c r="C5159" s="2">
        <v>26</v>
      </c>
      <c r="D5159" s="2" t="s">
        <v>626</v>
      </c>
      <c r="E5159" s="2"/>
      <c r="F5159" s="2"/>
      <c r="G5159" s="2"/>
      <c r="H5159" s="2"/>
    </row>
    <row r="5160" spans="2:8">
      <c r="B5160" s="2" t="s">
        <v>5783</v>
      </c>
      <c r="C5160" s="2">
        <v>16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17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16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21</v>
      </c>
      <c r="D5163" s="2" t="s">
        <v>626</v>
      </c>
      <c r="E5163" s="2"/>
      <c r="F5163" s="2"/>
      <c r="G5163" s="2"/>
      <c r="H5163" s="2"/>
    </row>
    <row r="5164" spans="2:8">
      <c r="B5164" s="2" t="s">
        <v>5787</v>
      </c>
      <c r="C5164" s="2">
        <v>20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23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27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28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26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18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18</v>
      </c>
      <c r="D5170" s="2" t="s">
        <v>626</v>
      </c>
      <c r="E5170" s="2"/>
      <c r="F5170" s="2"/>
      <c r="G5170" s="2"/>
      <c r="H5170" s="2"/>
    </row>
    <row r="5171" spans="2:8">
      <c r="B5171" s="2" t="s">
        <v>5794</v>
      </c>
      <c r="C5171" s="2">
        <v>20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28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26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23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22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28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28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26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27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27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25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20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22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30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30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33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17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15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12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29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26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22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20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21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24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25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26</v>
      </c>
      <c r="D5197" s="2" t="s">
        <v>626</v>
      </c>
      <c r="E5197" s="2"/>
      <c r="F5197" s="2"/>
      <c r="G5197" s="2"/>
      <c r="H5197" s="2"/>
    </row>
    <row r="5198" spans="2:8">
      <c r="B5198" s="2" t="s">
        <v>5821</v>
      </c>
      <c r="C5198" s="2">
        <v>13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16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20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23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22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24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22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22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21</v>
      </c>
      <c r="D5206" s="2" t="s">
        <v>626</v>
      </c>
      <c r="E5206" s="2"/>
      <c r="F5206" s="2"/>
      <c r="G5206" s="2"/>
      <c r="H5206" s="2"/>
    </row>
    <row r="5207" spans="2:8">
      <c r="B5207" s="2" t="s">
        <v>5830</v>
      </c>
      <c r="C5207" s="2">
        <v>20</v>
      </c>
      <c r="D5207" s="2" t="s">
        <v>626</v>
      </c>
      <c r="E5207" s="2"/>
      <c r="F5207" s="2"/>
      <c r="G5207" s="2"/>
      <c r="H5207" s="2"/>
    </row>
    <row r="5208" spans="2:8">
      <c r="B5208" s="2" t="s">
        <v>5831</v>
      </c>
      <c r="C5208" s="2">
        <v>28</v>
      </c>
      <c r="D5208" s="2" t="s">
        <v>626</v>
      </c>
      <c r="E5208" s="2"/>
      <c r="F5208" s="2"/>
      <c r="G5208" s="2"/>
      <c r="H5208" s="2"/>
    </row>
    <row r="5209" spans="2:8">
      <c r="B5209" s="2" t="s">
        <v>5832</v>
      </c>
      <c r="C5209" s="2">
        <v>28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31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30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29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29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28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29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35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10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10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22</v>
      </c>
      <c r="D5219" s="2" t="s">
        <v>626</v>
      </c>
      <c r="E5219" s="2"/>
      <c r="F5219" s="2"/>
      <c r="G5219" s="2"/>
      <c r="H5219" s="2"/>
    </row>
    <row r="5220" spans="2:8">
      <c r="B5220" s="2" t="s">
        <v>5843</v>
      </c>
      <c r="C5220" s="2">
        <v>23</v>
      </c>
      <c r="D5220" s="2" t="s">
        <v>626</v>
      </c>
      <c r="E5220" s="2"/>
      <c r="F5220" s="2"/>
      <c r="G5220" s="2"/>
      <c r="H5220" s="2"/>
    </row>
    <row r="5221" spans="2:8">
      <c r="B5221" s="2" t="s">
        <v>5844</v>
      </c>
      <c r="C5221" s="2">
        <v>22</v>
      </c>
      <c r="D5221" s="2" t="s">
        <v>626</v>
      </c>
      <c r="E5221" s="2"/>
      <c r="F5221" s="2"/>
      <c r="G5221" s="2"/>
      <c r="H5221" s="2"/>
    </row>
    <row r="5222" spans="2:8">
      <c r="B5222" s="2" t="s">
        <v>5845</v>
      </c>
      <c r="C5222" s="2">
        <v>22</v>
      </c>
      <c r="D5222" s="2" t="s">
        <v>626</v>
      </c>
      <c r="E5222" s="2"/>
      <c r="F5222" s="2"/>
      <c r="G5222" s="2"/>
      <c r="H5222" s="2"/>
    </row>
    <row r="5223" spans="2:8">
      <c r="B5223" s="2" t="s">
        <v>5846</v>
      </c>
      <c r="C5223" s="2">
        <v>21</v>
      </c>
      <c r="D5223" s="2" t="s">
        <v>626</v>
      </c>
      <c r="E5223" s="2"/>
      <c r="F5223" s="2"/>
      <c r="G5223" s="2"/>
      <c r="H5223" s="2"/>
    </row>
    <row r="5224" spans="2:8">
      <c r="B5224" s="2" t="s">
        <v>5847</v>
      </c>
      <c r="C5224" s="2">
        <v>24</v>
      </c>
      <c r="D5224" s="2" t="s">
        <v>626</v>
      </c>
      <c r="E5224" s="2"/>
      <c r="F5224" s="2"/>
      <c r="G5224" s="2"/>
      <c r="H5224" s="2"/>
    </row>
    <row r="5225" spans="2:8">
      <c r="B5225" s="2" t="s">
        <v>5848</v>
      </c>
      <c r="C5225" s="2">
        <v>22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23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25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25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26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25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24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24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24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23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22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21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26</v>
      </c>
      <c r="D5238" s="2" t="s">
        <v>626</v>
      </c>
      <c r="E5238" s="2"/>
      <c r="F5238" s="2"/>
      <c r="G5238" s="2"/>
      <c r="H5238" s="2"/>
    </row>
    <row r="5239" spans="2:8">
      <c r="B5239" s="2" t="s">
        <v>5862</v>
      </c>
      <c r="C5239" s="2">
        <v>25</v>
      </c>
      <c r="D5239" s="2" t="s">
        <v>626</v>
      </c>
      <c r="E5239" s="2"/>
      <c r="F5239" s="2"/>
      <c r="G5239" s="2"/>
      <c r="H5239" s="2"/>
    </row>
    <row r="5240" spans="2:8">
      <c r="B5240" s="2" t="s">
        <v>5863</v>
      </c>
      <c r="C5240" s="2">
        <v>20</v>
      </c>
      <c r="D5240" s="2" t="s">
        <v>626</v>
      </c>
      <c r="E5240" s="2"/>
      <c r="F5240" s="2"/>
      <c r="G5240" s="2"/>
      <c r="H5240" s="2"/>
    </row>
    <row r="5241" spans="2:8">
      <c r="B5241" s="2" t="s">
        <v>5864</v>
      </c>
      <c r="C5241" s="2">
        <v>19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22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22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20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23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25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29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30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27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26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25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27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25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26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32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29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29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22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22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25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26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28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28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25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25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24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23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27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20</v>
      </c>
      <c r="D5269" s="2" t="s">
        <v>626</v>
      </c>
      <c r="E5269" s="2"/>
      <c r="F5269" s="2"/>
      <c r="G5269" s="2"/>
      <c r="H5269" s="2"/>
    </row>
    <row r="5270" spans="2:8">
      <c r="B5270" s="2" t="s">
        <v>5893</v>
      </c>
      <c r="C5270" s="2">
        <v>21</v>
      </c>
      <c r="D5270" s="2" t="s">
        <v>626</v>
      </c>
      <c r="E5270" s="2"/>
      <c r="F5270" s="2"/>
      <c r="G5270" s="2"/>
      <c r="H5270" s="2"/>
    </row>
    <row r="5271" spans="2:8">
      <c r="B5271" s="2" t="s">
        <v>5894</v>
      </c>
      <c r="C5271" s="2">
        <v>30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28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24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22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22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24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24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23</v>
      </c>
      <c r="D5278" s="2" t="s">
        <v>626</v>
      </c>
      <c r="E5278" s="2"/>
      <c r="F5278" s="2"/>
      <c r="G5278" s="2"/>
      <c r="H5278" s="2"/>
    </row>
    <row r="5279" spans="2:8">
      <c r="B5279" s="2" t="s">
        <v>5902</v>
      </c>
      <c r="C5279" s="2">
        <v>25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24</v>
      </c>
      <c r="D5280" s="2" t="s">
        <v>626</v>
      </c>
      <c r="E5280" s="2"/>
      <c r="F5280" s="2"/>
      <c r="G5280" s="2"/>
      <c r="H5280" s="2"/>
    </row>
    <row r="5281" spans="2:8">
      <c r="B5281" s="2" t="s">
        <v>5904</v>
      </c>
      <c r="C5281" s="2">
        <v>26</v>
      </c>
      <c r="D5281" s="2" t="s">
        <v>626</v>
      </c>
      <c r="E5281" s="2"/>
      <c r="F5281" s="2"/>
      <c r="G5281" s="2"/>
      <c r="H5281" s="2"/>
    </row>
    <row r="5282" spans="2:8">
      <c r="B5282" s="2" t="s">
        <v>5905</v>
      </c>
      <c r="C5282" s="2">
        <v>25</v>
      </c>
      <c r="D5282" s="2" t="s">
        <v>626</v>
      </c>
      <c r="E5282" s="2"/>
      <c r="F5282" s="2"/>
      <c r="G5282" s="2"/>
      <c r="H5282" s="2"/>
    </row>
    <row r="5283" spans="2:8">
      <c r="B5283" s="2" t="s">
        <v>5906</v>
      </c>
      <c r="C5283" s="2">
        <v>29</v>
      </c>
      <c r="D5283" s="2" t="s">
        <v>626</v>
      </c>
      <c r="E5283" s="2"/>
      <c r="F5283" s="2"/>
      <c r="G5283" s="2"/>
      <c r="H5283" s="2"/>
    </row>
    <row r="5284" spans="2:8">
      <c r="B5284" s="2" t="s">
        <v>5907</v>
      </c>
      <c r="C5284" s="2">
        <v>32</v>
      </c>
      <c r="D5284" s="2" t="s">
        <v>626</v>
      </c>
      <c r="E5284" s="2"/>
      <c r="F5284" s="2"/>
      <c r="G5284" s="2"/>
      <c r="H5284" s="2"/>
    </row>
    <row r="5285" spans="2:8">
      <c r="B5285" s="2" t="s">
        <v>5908</v>
      </c>
      <c r="C5285" s="2">
        <v>32</v>
      </c>
      <c r="D5285" s="2" t="s">
        <v>626</v>
      </c>
      <c r="E5285" s="2"/>
      <c r="F5285" s="2"/>
      <c r="G5285" s="2"/>
      <c r="H5285" s="2"/>
    </row>
    <row r="5286" spans="2:8">
      <c r="B5286" s="2" t="s">
        <v>5909</v>
      </c>
      <c r="C5286" s="2">
        <v>26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27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29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27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31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31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19</v>
      </c>
      <c r="D5292" s="2" t="s">
        <v>626</v>
      </c>
      <c r="E5292" s="2"/>
      <c r="F5292" s="2"/>
      <c r="G5292" s="2"/>
      <c r="H5292" s="2"/>
    </row>
    <row r="5293" spans="2:8">
      <c r="B5293" s="2" t="s">
        <v>5916</v>
      </c>
      <c r="C5293" s="2">
        <v>15</v>
      </c>
      <c r="D5293" s="2" t="s">
        <v>626</v>
      </c>
      <c r="E5293" s="2"/>
      <c r="F5293" s="2"/>
      <c r="G5293" s="2"/>
      <c r="H5293" s="2"/>
    </row>
    <row r="5294" spans="2:8">
      <c r="B5294" s="2" t="s">
        <v>5917</v>
      </c>
      <c r="C5294" s="2">
        <v>10</v>
      </c>
      <c r="D5294" s="2" t="s">
        <v>626</v>
      </c>
      <c r="E5294" s="2"/>
      <c r="F5294" s="2"/>
      <c r="G5294" s="2"/>
      <c r="H5294" s="2"/>
    </row>
    <row r="5295" spans="2:8">
      <c r="B5295" s="2" t="s">
        <v>5918</v>
      </c>
      <c r="C5295" s="2">
        <v>9</v>
      </c>
      <c r="D5295" s="2" t="s">
        <v>626</v>
      </c>
      <c r="E5295" s="2"/>
      <c r="F5295" s="2"/>
      <c r="G5295" s="2"/>
      <c r="H5295" s="2"/>
    </row>
    <row r="5296" spans="2:8">
      <c r="B5296" s="2" t="s">
        <v>5919</v>
      </c>
      <c r="C5296" s="2">
        <v>7</v>
      </c>
      <c r="D5296" s="2" t="s">
        <v>626</v>
      </c>
      <c r="E5296" s="2"/>
      <c r="F5296" s="2"/>
      <c r="G5296" s="2"/>
      <c r="H5296" s="2"/>
    </row>
    <row r="5297" spans="2:8">
      <c r="B5297" s="2" t="s">
        <v>5920</v>
      </c>
      <c r="C5297" s="2">
        <v>14</v>
      </c>
      <c r="D5297" s="2" t="s">
        <v>626</v>
      </c>
      <c r="E5297" s="2"/>
      <c r="F5297" s="2"/>
      <c r="G5297" s="2"/>
      <c r="H5297" s="2"/>
    </row>
    <row r="5298" spans="2:8">
      <c r="B5298" s="2" t="s">
        <v>5921</v>
      </c>
      <c r="C5298" s="2">
        <v>13</v>
      </c>
      <c r="D5298" s="2" t="s">
        <v>626</v>
      </c>
      <c r="E5298" s="2"/>
      <c r="F5298" s="2"/>
      <c r="G5298" s="2"/>
      <c r="H5298" s="2"/>
    </row>
    <row r="5299" spans="2:8">
      <c r="B5299" s="2" t="s">
        <v>5922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5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15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19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22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30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28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19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21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26</v>
      </c>
      <c r="D5308" s="2" t="s">
        <v>626</v>
      </c>
      <c r="E5308" s="2"/>
      <c r="F5308" s="2"/>
      <c r="G5308" s="2"/>
      <c r="H5308" s="2"/>
    </row>
    <row r="5309" spans="2:8">
      <c r="B5309" s="2" t="s">
        <v>5932</v>
      </c>
      <c r="C5309" s="2">
        <v>32</v>
      </c>
      <c r="D5309" s="2" t="s">
        <v>626</v>
      </c>
      <c r="E5309" s="2"/>
      <c r="F5309" s="2"/>
      <c r="G5309" s="2"/>
      <c r="H5309" s="2"/>
    </row>
    <row r="5310" spans="2:8">
      <c r="B5310" s="2" t="s">
        <v>5933</v>
      </c>
      <c r="C5310" s="2">
        <v>31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32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37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23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27</v>
      </c>
      <c r="D5314" s="2" t="s">
        <v>626</v>
      </c>
      <c r="E5314" s="2"/>
      <c r="F5314" s="2"/>
      <c r="G5314" s="2"/>
      <c r="H5314" s="2"/>
    </row>
    <row r="5315" spans="2:8">
      <c r="B5315" s="2" t="s">
        <v>5938</v>
      </c>
      <c r="C5315" s="2">
        <v>27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27</v>
      </c>
      <c r="D5316" s="2" t="s">
        <v>626</v>
      </c>
      <c r="E5316" s="2"/>
      <c r="F5316" s="2"/>
      <c r="G5316" s="2"/>
      <c r="H5316" s="2"/>
    </row>
    <row r="5317" spans="2:8">
      <c r="B5317" s="2" t="s">
        <v>5940</v>
      </c>
      <c r="C5317" s="2">
        <v>27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20</v>
      </c>
      <c r="D5318" s="2" t="s">
        <v>626</v>
      </c>
      <c r="E5318" s="2"/>
      <c r="F5318" s="2"/>
      <c r="G5318" s="2"/>
      <c r="H5318" s="2"/>
    </row>
    <row r="5319" spans="2:8">
      <c r="B5319" s="2" t="s">
        <v>5942</v>
      </c>
      <c r="C5319" s="2">
        <v>20</v>
      </c>
      <c r="D5319" s="2" t="s">
        <v>626</v>
      </c>
      <c r="E5319" s="2"/>
      <c r="F5319" s="2"/>
      <c r="G5319" s="2"/>
      <c r="H5319" s="2"/>
    </row>
    <row r="5320" spans="2:8">
      <c r="B5320" s="2" t="s">
        <v>5943</v>
      </c>
      <c r="C5320" s="2">
        <v>20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13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12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12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13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12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12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12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14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26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24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20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21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20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18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29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27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26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23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17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16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13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25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24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27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24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12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16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18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16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14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29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29</v>
      </c>
      <c r="D5352" s="2" t="s">
        <v>626</v>
      </c>
      <c r="E5352" s="2"/>
      <c r="F5352" s="2"/>
      <c r="G5352" s="2"/>
      <c r="H5352" s="2"/>
    </row>
    <row r="5353" spans="2:8">
      <c r="B5353" s="2" t="s">
        <v>5976</v>
      </c>
      <c r="C5353" s="2">
        <v>29</v>
      </c>
      <c r="D5353" s="2" t="s">
        <v>626</v>
      </c>
      <c r="E5353" s="2"/>
      <c r="F5353" s="2"/>
      <c r="G5353" s="2"/>
      <c r="H5353" s="2"/>
    </row>
    <row r="5354" spans="2:8">
      <c r="B5354" s="2" t="s">
        <v>5977</v>
      </c>
      <c r="C5354" s="2">
        <v>26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27</v>
      </c>
      <c r="D5355" s="2" t="s">
        <v>626</v>
      </c>
      <c r="E5355" s="2"/>
      <c r="F5355" s="2"/>
      <c r="G5355" s="2"/>
      <c r="H5355" s="2"/>
    </row>
    <row r="5356" spans="2:8">
      <c r="B5356" s="2" t="s">
        <v>5979</v>
      </c>
      <c r="C5356" s="2">
        <v>21</v>
      </c>
      <c r="D5356" s="2" t="s">
        <v>626</v>
      </c>
      <c r="E5356" s="2"/>
      <c r="F5356" s="2"/>
      <c r="G5356" s="2"/>
      <c r="H5356" s="2"/>
    </row>
    <row r="5357" spans="2:8">
      <c r="B5357" s="2" t="s">
        <v>5980</v>
      </c>
      <c r="C5357" s="2">
        <v>21</v>
      </c>
      <c r="D5357" s="2" t="s">
        <v>626</v>
      </c>
      <c r="E5357" s="2"/>
      <c r="F5357" s="2"/>
      <c r="G5357" s="2"/>
      <c r="H5357" s="2"/>
    </row>
    <row r="5358" spans="2:8">
      <c r="B5358" s="2" t="s">
        <v>5981</v>
      </c>
      <c r="C5358" s="2">
        <v>26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27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19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23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24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25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26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26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26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33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33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25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26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25</v>
      </c>
      <c r="D5371" s="2" t="s">
        <v>626</v>
      </c>
      <c r="E5371" s="2"/>
      <c r="F5371" s="2"/>
      <c r="G5371" s="2"/>
      <c r="H5371" s="2"/>
    </row>
    <row r="5372" spans="2:8">
      <c r="B5372" s="2" t="s">
        <v>5995</v>
      </c>
      <c r="C5372" s="2">
        <v>6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7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6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25</v>
      </c>
      <c r="D5375" s="2" t="s">
        <v>626</v>
      </c>
      <c r="E5375" s="2"/>
      <c r="F5375" s="2"/>
      <c r="G5375" s="2"/>
      <c r="H5375" s="2"/>
    </row>
    <row r="5376" spans="2:8">
      <c r="B5376" s="2" t="s">
        <v>5999</v>
      </c>
      <c r="C5376" s="2">
        <v>25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25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17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18</v>
      </c>
      <c r="D5379" s="2" t="s">
        <v>626</v>
      </c>
      <c r="E5379" s="2"/>
      <c r="F5379" s="2"/>
      <c r="G5379" s="2"/>
      <c r="H5379" s="2"/>
    </row>
    <row r="5380" spans="2:8">
      <c r="B5380" s="2" t="s">
        <v>6003</v>
      </c>
      <c r="C5380" s="2">
        <v>16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17</v>
      </c>
      <c r="D5381" s="2" t="s">
        <v>626</v>
      </c>
      <c r="E5381" s="2"/>
      <c r="F5381" s="2"/>
      <c r="G5381" s="2"/>
      <c r="H5381" s="2"/>
    </row>
    <row r="5382" spans="2:8">
      <c r="B5382" s="2" t="s">
        <v>6005</v>
      </c>
      <c r="C5382" s="2">
        <v>30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28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6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5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5</v>
      </c>
      <c r="D5386" s="2" t="s">
        <v>626</v>
      </c>
      <c r="E5386" s="2"/>
      <c r="F5386" s="2"/>
      <c r="G5386" s="2"/>
      <c r="H5386" s="2"/>
    </row>
    <row r="5387" spans="2:8">
      <c r="B5387" s="2" t="s">
        <v>6010</v>
      </c>
      <c r="C5387" s="2">
        <v>23</v>
      </c>
      <c r="D5387" s="2" t="s">
        <v>626</v>
      </c>
      <c r="E5387" s="2"/>
      <c r="F5387" s="2"/>
      <c r="G5387" s="2"/>
      <c r="H5387" s="2"/>
    </row>
    <row r="5388" spans="2:8">
      <c r="B5388" s="2" t="s">
        <v>6011</v>
      </c>
      <c r="C5388" s="2">
        <v>22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26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27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18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19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18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17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17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18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31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35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26</v>
      </c>
      <c r="D5399" s="2" t="s">
        <v>626</v>
      </c>
      <c r="E5399" s="2"/>
      <c r="F5399" s="2"/>
      <c r="G5399" s="2"/>
      <c r="H5399" s="2"/>
    </row>
    <row r="5400" spans="2:8">
      <c r="B5400" s="2" t="s">
        <v>6023</v>
      </c>
      <c r="C5400" s="2">
        <v>27</v>
      </c>
      <c r="D5400" s="2" t="s">
        <v>626</v>
      </c>
      <c r="E5400" s="2"/>
      <c r="F5400" s="2"/>
      <c r="G5400" s="2"/>
      <c r="H5400" s="2"/>
    </row>
    <row r="5401" spans="2:8">
      <c r="B5401" s="2" t="s">
        <v>6024</v>
      </c>
      <c r="C5401" s="2">
        <v>27</v>
      </c>
      <c r="D5401" s="2" t="s">
        <v>626</v>
      </c>
      <c r="E5401" s="2"/>
      <c r="F5401" s="2"/>
      <c r="G5401" s="2"/>
      <c r="H5401" s="2"/>
    </row>
    <row r="5402" spans="2:8">
      <c r="B5402" s="2" t="s">
        <v>6025</v>
      </c>
      <c r="C5402" s="2">
        <v>28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19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19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19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21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24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25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11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14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14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25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21</v>
      </c>
      <c r="D5413" s="2" t="s">
        <v>626</v>
      </c>
      <c r="E5413" s="2"/>
      <c r="F5413" s="2"/>
      <c r="G5413" s="2"/>
      <c r="H5413" s="2"/>
    </row>
    <row r="5414" spans="2:8">
      <c r="B5414" s="2" t="s">
        <v>6037</v>
      </c>
      <c r="C5414" s="2">
        <v>21</v>
      </c>
      <c r="D5414" s="2" t="s">
        <v>626</v>
      </c>
      <c r="E5414" s="2"/>
      <c r="F5414" s="2"/>
      <c r="G5414" s="2"/>
      <c r="H5414" s="2"/>
    </row>
    <row r="5415" spans="2:8">
      <c r="B5415" s="2" t="s">
        <v>6038</v>
      </c>
      <c r="C5415" s="2">
        <v>22</v>
      </c>
      <c r="D5415" s="2" t="s">
        <v>626</v>
      </c>
      <c r="E5415" s="2"/>
      <c r="F5415" s="2"/>
      <c r="G5415" s="2"/>
      <c r="H5415" s="2"/>
    </row>
    <row r="5416" spans="2:8">
      <c r="B5416" s="2" t="s">
        <v>6039</v>
      </c>
      <c r="C5416" s="2">
        <v>19</v>
      </c>
      <c r="D5416" s="2" t="s">
        <v>626</v>
      </c>
      <c r="E5416" s="2"/>
      <c r="F5416" s="2"/>
      <c r="G5416" s="2"/>
      <c r="H5416" s="2"/>
    </row>
    <row r="5417" spans="2:8">
      <c r="B5417" s="2" t="s">
        <v>6040</v>
      </c>
      <c r="C5417" s="2">
        <v>19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22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19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19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18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20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21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17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19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19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31</v>
      </c>
      <c r="D5427" s="2" t="s">
        <v>626</v>
      </c>
      <c r="E5427" s="2"/>
      <c r="F5427" s="2"/>
      <c r="G5427" s="2"/>
      <c r="H5427" s="2"/>
    </row>
    <row r="5428" spans="2:8">
      <c r="B5428" s="2" t="s">
        <v>6051</v>
      </c>
      <c r="C5428" s="2">
        <v>30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8</v>
      </c>
      <c r="D5429" s="2" t="s">
        <v>626</v>
      </c>
      <c r="E5429" s="2"/>
      <c r="F5429" s="2"/>
      <c r="G5429" s="2"/>
      <c r="H5429" s="2"/>
    </row>
    <row r="5430" spans="2:8">
      <c r="B5430" s="2" t="s">
        <v>6053</v>
      </c>
      <c r="C5430" s="2">
        <v>8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8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23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25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22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21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21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23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27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38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14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13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22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24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24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22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24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9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9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19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19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20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20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24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23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27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27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28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23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24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21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21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21</v>
      </c>
      <c r="D5462" s="2" t="s">
        <v>626</v>
      </c>
      <c r="E5462" s="2"/>
      <c r="F5462" s="2"/>
      <c r="G5462" s="2"/>
      <c r="H5462" s="2"/>
    </row>
    <row r="5463" spans="2:8">
      <c r="B5463" s="2" t="s">
        <v>6086</v>
      </c>
      <c r="C5463" s="2">
        <v>20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11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8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9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12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13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22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23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23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24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24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20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20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23</v>
      </c>
      <c r="D5476" s="2" t="s">
        <v>626</v>
      </c>
      <c r="E5476" s="2"/>
      <c r="F5476" s="2"/>
      <c r="G5476" s="2"/>
      <c r="H5476" s="2"/>
    </row>
    <row r="5477" spans="2:8">
      <c r="B5477" s="2" t="s">
        <v>6100</v>
      </c>
      <c r="C5477" s="2">
        <v>22</v>
      </c>
      <c r="D5477" s="2" t="s">
        <v>626</v>
      </c>
      <c r="E5477" s="2"/>
      <c r="F5477" s="2"/>
      <c r="G5477" s="2"/>
      <c r="H5477" s="2"/>
    </row>
    <row r="5478" spans="2:8">
      <c r="B5478" s="2" t="s">
        <v>6101</v>
      </c>
      <c r="C5478" s="2">
        <v>18</v>
      </c>
      <c r="D5478" s="2" t="s">
        <v>626</v>
      </c>
      <c r="E5478" s="2"/>
      <c r="F5478" s="2"/>
      <c r="G5478" s="2"/>
      <c r="H5478" s="2"/>
    </row>
    <row r="5479" spans="2:8">
      <c r="B5479" s="2" t="s">
        <v>6102</v>
      </c>
      <c r="C5479" s="2">
        <v>17</v>
      </c>
      <c r="D5479" s="2" t="s">
        <v>626</v>
      </c>
      <c r="E5479" s="2"/>
      <c r="F5479" s="2"/>
      <c r="G5479" s="2"/>
      <c r="H5479" s="2"/>
    </row>
    <row r="5480" spans="2:8">
      <c r="B5480" s="2" t="s">
        <v>6103</v>
      </c>
      <c r="C5480" s="2">
        <v>27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30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8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26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15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17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17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15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19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20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27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30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16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27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25</v>
      </c>
      <c r="D5494" s="2" t="s">
        <v>626</v>
      </c>
      <c r="E5494" s="2"/>
      <c r="F5494" s="2"/>
      <c r="G5494" s="2"/>
      <c r="H5494" s="2"/>
    </row>
    <row r="5495" spans="2:8">
      <c r="B5495" s="2" t="s">
        <v>6118</v>
      </c>
      <c r="C5495" s="2">
        <v>15</v>
      </c>
      <c r="D5495" s="2" t="s">
        <v>626</v>
      </c>
      <c r="E5495" s="2"/>
      <c r="F5495" s="2"/>
      <c r="G5495" s="2"/>
      <c r="H5495" s="2"/>
    </row>
    <row r="5496" spans="2:8">
      <c r="B5496" s="2" t="s">
        <v>6119</v>
      </c>
      <c r="C5496" s="2">
        <v>19</v>
      </c>
      <c r="D5496" s="2" t="s">
        <v>626</v>
      </c>
      <c r="E5496" s="2"/>
      <c r="F5496" s="2"/>
      <c r="G5496" s="2"/>
      <c r="H5496" s="2"/>
    </row>
    <row r="5497" spans="2:8">
      <c r="B5497" s="2" t="s">
        <v>6120</v>
      </c>
      <c r="C5497" s="2">
        <v>21</v>
      </c>
      <c r="D5497" s="2" t="s">
        <v>626</v>
      </c>
      <c r="E5497" s="2"/>
      <c r="F5497" s="2"/>
      <c r="G5497" s="2"/>
      <c r="H5497" s="2"/>
    </row>
    <row r="5498" spans="2:8">
      <c r="B5498" s="2" t="s">
        <v>6121</v>
      </c>
      <c r="C5498" s="2">
        <v>22</v>
      </c>
      <c r="D5498" s="2" t="s">
        <v>626</v>
      </c>
      <c r="E5498" s="2"/>
      <c r="F5498" s="2"/>
      <c r="G5498" s="2"/>
      <c r="H5498" s="2"/>
    </row>
    <row r="5499" spans="2:8">
      <c r="B5499" s="2" t="s">
        <v>6122</v>
      </c>
      <c r="C5499" s="2">
        <v>23</v>
      </c>
      <c r="D5499" s="2" t="s">
        <v>626</v>
      </c>
      <c r="E5499" s="2"/>
      <c r="F5499" s="2"/>
      <c r="G5499" s="2"/>
      <c r="H5499" s="2"/>
    </row>
    <row r="5500" spans="2:8">
      <c r="B5500" s="2" t="s">
        <v>6123</v>
      </c>
      <c r="C5500" s="2">
        <v>21</v>
      </c>
      <c r="D5500" s="2" t="s">
        <v>626</v>
      </c>
      <c r="E5500" s="2"/>
      <c r="F5500" s="2"/>
      <c r="G5500" s="2"/>
      <c r="H5500" s="2"/>
    </row>
    <row r="5501" spans="2:8">
      <c r="B5501" s="2" t="s">
        <v>6124</v>
      </c>
      <c r="C5501" s="2">
        <v>22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21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12</v>
      </c>
      <c r="D5503" s="2" t="s">
        <v>626</v>
      </c>
      <c r="E5503" s="2"/>
      <c r="F5503" s="2"/>
      <c r="G5503" s="2"/>
      <c r="H5503" s="2"/>
    </row>
    <row r="5504" spans="2:8">
      <c r="B5504" s="2" t="s">
        <v>6127</v>
      </c>
      <c r="C5504" s="2">
        <v>12</v>
      </c>
      <c r="D5504" s="2" t="s">
        <v>626</v>
      </c>
      <c r="E5504" s="2"/>
      <c r="F5504" s="2"/>
      <c r="G5504" s="2"/>
      <c r="H5504" s="2"/>
    </row>
    <row r="5505" spans="2:8">
      <c r="B5505" s="2" t="s">
        <v>6128</v>
      </c>
      <c r="C5505" s="2">
        <v>21</v>
      </c>
      <c r="D5505" s="2" t="s">
        <v>626</v>
      </c>
      <c r="E5505" s="2"/>
      <c r="F5505" s="2"/>
      <c r="G5505" s="2"/>
      <c r="H5505" s="2"/>
    </row>
    <row r="5506" spans="2:8">
      <c r="B5506" s="2" t="s">
        <v>6129</v>
      </c>
      <c r="C5506" s="2">
        <v>22</v>
      </c>
      <c r="D5506" s="2" t="s">
        <v>626</v>
      </c>
      <c r="E5506" s="2"/>
      <c r="F5506" s="2"/>
      <c r="G5506" s="2"/>
      <c r="H5506" s="2"/>
    </row>
    <row r="5507" spans="2:8">
      <c r="B5507" s="2" t="s">
        <v>6130</v>
      </c>
      <c r="C5507" s="2">
        <v>23</v>
      </c>
      <c r="D5507" s="2" t="s">
        <v>626</v>
      </c>
      <c r="E5507" s="2"/>
      <c r="F5507" s="2"/>
      <c r="G5507" s="2"/>
      <c r="H5507" s="2"/>
    </row>
    <row r="5508" spans="2:8">
      <c r="B5508" s="2" t="s">
        <v>6131</v>
      </c>
      <c r="C5508" s="2">
        <v>19</v>
      </c>
      <c r="D5508" s="2" t="s">
        <v>626</v>
      </c>
      <c r="E5508" s="2"/>
      <c r="F5508" s="2"/>
      <c r="G5508" s="2"/>
      <c r="H5508" s="2"/>
    </row>
    <row r="5509" spans="2:8">
      <c r="B5509" s="2" t="s">
        <v>6132</v>
      </c>
      <c r="C5509" s="2">
        <v>20</v>
      </c>
      <c r="D5509" s="2" t="s">
        <v>626</v>
      </c>
      <c r="E5509" s="2"/>
      <c r="F5509" s="2"/>
      <c r="G5509" s="2"/>
      <c r="H5509" s="2"/>
    </row>
    <row r="5510" spans="2:8">
      <c r="B5510" s="2" t="s">
        <v>6133</v>
      </c>
      <c r="C5510" s="2">
        <v>22</v>
      </c>
      <c r="D5510" s="2" t="s">
        <v>626</v>
      </c>
      <c r="E5510" s="2"/>
      <c r="F5510" s="2"/>
      <c r="G5510" s="2"/>
      <c r="H5510" s="2"/>
    </row>
    <row r="5511" spans="2:8">
      <c r="B5511" s="2" t="s">
        <v>6134</v>
      </c>
      <c r="C5511" s="2">
        <v>43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41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18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18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24</v>
      </c>
      <c r="D5515" s="2" t="s">
        <v>626</v>
      </c>
      <c r="E5515" s="2"/>
      <c r="F5515" s="2"/>
      <c r="G5515" s="2"/>
      <c r="H5515" s="2"/>
    </row>
    <row r="5516" spans="2:8">
      <c r="B5516" s="2" t="s">
        <v>6139</v>
      </c>
      <c r="C5516" s="2">
        <v>22</v>
      </c>
      <c r="D5516" s="2" t="s">
        <v>626</v>
      </c>
      <c r="E5516" s="2"/>
      <c r="F5516" s="2"/>
      <c r="G5516" s="2"/>
      <c r="H5516" s="2"/>
    </row>
    <row r="5517" spans="2:8">
      <c r="B5517" s="2" t="s">
        <v>6140</v>
      </c>
      <c r="C5517" s="2">
        <v>5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5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5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24</v>
      </c>
      <c r="D5520" s="2" t="s">
        <v>626</v>
      </c>
      <c r="E5520" s="2"/>
      <c r="F5520" s="2"/>
      <c r="G5520" s="2"/>
      <c r="H5520" s="2"/>
    </row>
    <row r="5521" spans="2:8">
      <c r="B5521" s="2" t="s">
        <v>6144</v>
      </c>
      <c r="C5521" s="2">
        <v>25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24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26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24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25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24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26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28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22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24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24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31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30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22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21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20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19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17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21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23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25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30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32</v>
      </c>
      <c r="D5543" s="2" t="s">
        <v>626</v>
      </c>
      <c r="E5543" s="2"/>
      <c r="F5543" s="2"/>
      <c r="G5543" s="2"/>
      <c r="H5543" s="2"/>
    </row>
    <row r="5544" spans="2:8">
      <c r="B5544" s="2" t="s">
        <v>6167</v>
      </c>
      <c r="C5544" s="2">
        <v>13</v>
      </c>
      <c r="D5544" s="2" t="s">
        <v>626</v>
      </c>
      <c r="E5544" s="2"/>
      <c r="F5544" s="2"/>
      <c r="G5544" s="2"/>
      <c r="H5544" s="2"/>
    </row>
    <row r="5545" spans="2:8">
      <c r="B5545" s="2" t="s">
        <v>6168</v>
      </c>
      <c r="C5545" s="2">
        <v>13</v>
      </c>
      <c r="D5545" s="2" t="s">
        <v>626</v>
      </c>
      <c r="E5545" s="2"/>
      <c r="F5545" s="2"/>
      <c r="G5545" s="2"/>
      <c r="H5545" s="2"/>
    </row>
    <row r="5546" spans="2:8">
      <c r="B5546" s="2" t="s">
        <v>6169</v>
      </c>
      <c r="C5546" s="2">
        <v>15</v>
      </c>
      <c r="D5546" s="2" t="s">
        <v>626</v>
      </c>
      <c r="E5546" s="2"/>
      <c r="F5546" s="2"/>
      <c r="G5546" s="2"/>
      <c r="H5546" s="2"/>
    </row>
    <row r="5547" spans="2:8">
      <c r="B5547" s="2" t="s">
        <v>6170</v>
      </c>
      <c r="C5547" s="2">
        <v>23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24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23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22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24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25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24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24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24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22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22</v>
      </c>
      <c r="D5557" s="2" t="s">
        <v>626</v>
      </c>
      <c r="E5557" s="2"/>
      <c r="F5557" s="2"/>
      <c r="G5557" s="2"/>
      <c r="H5557" s="2"/>
    </row>
    <row r="5558" spans="2:8">
      <c r="B5558" s="2" t="s">
        <v>6181</v>
      </c>
      <c r="C5558" s="2">
        <v>23</v>
      </c>
      <c r="D5558" s="2" t="s">
        <v>626</v>
      </c>
      <c r="E5558" s="2"/>
      <c r="F5558" s="2"/>
      <c r="G5558" s="2"/>
      <c r="H5558" s="2"/>
    </row>
    <row r="5559" spans="2:8">
      <c r="B5559" s="2" t="s">
        <v>6182</v>
      </c>
      <c r="C5559" s="2">
        <v>23</v>
      </c>
      <c r="D5559" s="2" t="s">
        <v>626</v>
      </c>
      <c r="E5559" s="2"/>
      <c r="F5559" s="2"/>
      <c r="G5559" s="2"/>
      <c r="H5559" s="2"/>
    </row>
    <row r="5560" spans="2:8">
      <c r="B5560" s="2" t="s">
        <v>6183</v>
      </c>
      <c r="C5560" s="2">
        <v>16</v>
      </c>
      <c r="D5560" s="2" t="s">
        <v>626</v>
      </c>
      <c r="E5560" s="2"/>
      <c r="F5560" s="2"/>
      <c r="G5560" s="2"/>
      <c r="H5560" s="2"/>
    </row>
    <row r="5561" spans="2:8">
      <c r="B5561" s="2" t="s">
        <v>6184</v>
      </c>
      <c r="C5561" s="2">
        <v>16</v>
      </c>
      <c r="D5561" s="2" t="s">
        <v>626</v>
      </c>
      <c r="E5561" s="2"/>
      <c r="F5561" s="2"/>
      <c r="G5561" s="2"/>
      <c r="H5561" s="2"/>
    </row>
    <row r="5562" spans="2:8">
      <c r="B5562" s="2" t="s">
        <v>6185</v>
      </c>
      <c r="C5562" s="2">
        <v>17</v>
      </c>
      <c r="D5562" s="2" t="s">
        <v>626</v>
      </c>
      <c r="E5562" s="2"/>
      <c r="F5562" s="2"/>
      <c r="G5562" s="2"/>
      <c r="H5562" s="2"/>
    </row>
    <row r="5563" spans="2:8">
      <c r="B5563" s="2" t="s">
        <v>6186</v>
      </c>
      <c r="C5563" s="2">
        <v>18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19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19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29</v>
      </c>
      <c r="D5566" s="2" t="s">
        <v>626</v>
      </c>
      <c r="E5566" s="2"/>
      <c r="F5566" s="2"/>
      <c r="G5566" s="2"/>
      <c r="H5566" s="2"/>
    </row>
    <row r="5567" spans="2:8">
      <c r="B5567" s="2" t="s">
        <v>6190</v>
      </c>
      <c r="C5567" s="2">
        <v>29</v>
      </c>
      <c r="D5567" s="2" t="s">
        <v>626</v>
      </c>
      <c r="E5567" s="2"/>
      <c r="F5567" s="2"/>
      <c r="G5567" s="2"/>
      <c r="H5567" s="2"/>
    </row>
    <row r="5568" spans="2:8">
      <c r="B5568" s="2" t="s">
        <v>6191</v>
      </c>
      <c r="C5568" s="2">
        <v>28</v>
      </c>
      <c r="D5568" s="2" t="s">
        <v>626</v>
      </c>
      <c r="E5568" s="2"/>
      <c r="F5568" s="2"/>
      <c r="G5568" s="2"/>
      <c r="H5568" s="2"/>
    </row>
    <row r="5569" spans="2:8">
      <c r="B5569" s="2" t="s">
        <v>6192</v>
      </c>
      <c r="C5569" s="2">
        <v>28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29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25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25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23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26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23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25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26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27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26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28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28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28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18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20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21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21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23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25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27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25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22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21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20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20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21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20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21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21</v>
      </c>
      <c r="D5599" s="2" t="s">
        <v>626</v>
      </c>
      <c r="E5599" s="2"/>
      <c r="F5599" s="2"/>
      <c r="G5599" s="2"/>
      <c r="H5599" s="2"/>
    </row>
    <row r="5600" spans="2:8">
      <c r="B5600" s="2" t="s">
        <v>6223</v>
      </c>
      <c r="C5600" s="2">
        <v>21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21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20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24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24</v>
      </c>
      <c r="D5604" s="2" t="s">
        <v>626</v>
      </c>
      <c r="E5604" s="2"/>
      <c r="F5604" s="2"/>
      <c r="G5604" s="2"/>
      <c r="H5604" s="2"/>
    </row>
    <row r="5605" spans="2:8">
      <c r="B5605" s="2" t="s">
        <v>6228</v>
      </c>
      <c r="C5605" s="2">
        <v>29</v>
      </c>
      <c r="D5605" s="2" t="s">
        <v>626</v>
      </c>
      <c r="E5605" s="2"/>
      <c r="F5605" s="2"/>
      <c r="G5605" s="2"/>
      <c r="H5605" s="2"/>
    </row>
    <row r="5606" spans="2:8">
      <c r="B5606" s="2" t="s">
        <v>6229</v>
      </c>
      <c r="C5606" s="2">
        <v>25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17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22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25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26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29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28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26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24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17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16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14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9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6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5</v>
      </c>
      <c r="D5620" s="2" t="s">
        <v>626</v>
      </c>
      <c r="E5620" s="2"/>
      <c r="F5620" s="2"/>
      <c r="G5620" s="2"/>
      <c r="H5620" s="2"/>
    </row>
    <row r="5621" spans="2:8">
      <c r="B5621" s="2" t="s">
        <v>6244</v>
      </c>
      <c r="C5621" s="2">
        <v>9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11</v>
      </c>
      <c r="D5622" s="2" t="s">
        <v>626</v>
      </c>
      <c r="E5622" s="2"/>
      <c r="F5622" s="2"/>
      <c r="G5622" s="2"/>
      <c r="H5622" s="2"/>
    </row>
    <row r="5623" spans="2:8">
      <c r="B5623" s="2" t="s">
        <v>6246</v>
      </c>
      <c r="C5623" s="2">
        <v>8</v>
      </c>
      <c r="D5623" s="2" t="s">
        <v>626</v>
      </c>
      <c r="E5623" s="2"/>
      <c r="F5623" s="2"/>
      <c r="G5623" s="2"/>
      <c r="H5623" s="2"/>
    </row>
    <row r="5624" spans="2:8">
      <c r="B5624" s="2" t="s">
        <v>6247</v>
      </c>
      <c r="C5624" s="2">
        <v>8</v>
      </c>
      <c r="D5624" s="2" t="s">
        <v>626</v>
      </c>
      <c r="E5624" s="2"/>
      <c r="F5624" s="2"/>
      <c r="G5624" s="2"/>
      <c r="H5624" s="2"/>
    </row>
    <row r="5625" spans="2:8">
      <c r="B5625" s="2" t="s">
        <v>6248</v>
      </c>
      <c r="C5625" s="2">
        <v>9</v>
      </c>
      <c r="D5625" s="2" t="s">
        <v>626</v>
      </c>
      <c r="E5625" s="2"/>
      <c r="F5625" s="2"/>
      <c r="G5625" s="2"/>
      <c r="H5625" s="2"/>
    </row>
    <row r="5626" spans="2:8">
      <c r="B5626" s="2" t="s">
        <v>6249</v>
      </c>
      <c r="C5626" s="2">
        <v>9</v>
      </c>
      <c r="D5626" s="2" t="s">
        <v>626</v>
      </c>
      <c r="E5626" s="2"/>
      <c r="F5626" s="2"/>
      <c r="G5626" s="2"/>
      <c r="H5626" s="2"/>
    </row>
    <row r="5627" spans="2:8">
      <c r="B5627" s="2" t="s">
        <v>6250</v>
      </c>
      <c r="C5627" s="2">
        <v>8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6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26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24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23</v>
      </c>
      <c r="D5631" s="2" t="s">
        <v>626</v>
      </c>
      <c r="E5631" s="2"/>
      <c r="F5631" s="2"/>
      <c r="G5631" s="2"/>
      <c r="H5631" s="2"/>
    </row>
    <row r="5632" spans="2:8">
      <c r="B5632" s="2" t="s">
        <v>6255</v>
      </c>
      <c r="C5632" s="2">
        <v>20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18</v>
      </c>
      <c r="D5633" s="2" t="s">
        <v>626</v>
      </c>
      <c r="E5633" s="2"/>
      <c r="F5633" s="2"/>
      <c r="G5633" s="2"/>
      <c r="H5633" s="2"/>
    </row>
    <row r="5634" spans="2:8">
      <c r="B5634" s="2" t="s">
        <v>6257</v>
      </c>
      <c r="C5634" s="2">
        <v>18</v>
      </c>
      <c r="D5634" s="2" t="s">
        <v>626</v>
      </c>
      <c r="E5634" s="2"/>
      <c r="F5634" s="2"/>
      <c r="G5634" s="2"/>
      <c r="H5634" s="2"/>
    </row>
    <row r="5635" spans="2:8">
      <c r="B5635" s="2" t="s">
        <v>6258</v>
      </c>
      <c r="C5635" s="2">
        <v>18</v>
      </c>
      <c r="D5635" s="2" t="s">
        <v>626</v>
      </c>
      <c r="E5635" s="2"/>
      <c r="F5635" s="2"/>
      <c r="G5635" s="2"/>
      <c r="H5635" s="2"/>
    </row>
    <row r="5636" spans="2:8">
      <c r="B5636" s="2" t="s">
        <v>6259</v>
      </c>
      <c r="C5636" s="2">
        <v>18</v>
      </c>
      <c r="D5636" s="2" t="s">
        <v>626</v>
      </c>
      <c r="E5636" s="2"/>
      <c r="F5636" s="2"/>
      <c r="G5636" s="2"/>
      <c r="H5636" s="2"/>
    </row>
    <row r="5637" spans="2:8">
      <c r="B5637" s="2" t="s">
        <v>6260</v>
      </c>
      <c r="C5637" s="2">
        <v>19</v>
      </c>
      <c r="D5637" s="2" t="s">
        <v>626</v>
      </c>
      <c r="E5637" s="2"/>
      <c r="F5637" s="2"/>
      <c r="G5637" s="2"/>
      <c r="H5637" s="2"/>
    </row>
    <row r="5638" spans="2:8">
      <c r="B5638" s="2" t="s">
        <v>6261</v>
      </c>
      <c r="C5638" s="2">
        <v>16</v>
      </c>
      <c r="D5638" s="2" t="s">
        <v>626</v>
      </c>
      <c r="E5638" s="2"/>
      <c r="F5638" s="2"/>
      <c r="G5638" s="2"/>
      <c r="H5638" s="2"/>
    </row>
    <row r="5639" spans="2:8">
      <c r="B5639" s="2" t="s">
        <v>6262</v>
      </c>
      <c r="C5639" s="2">
        <v>18</v>
      </c>
      <c r="D5639" s="2" t="s">
        <v>626</v>
      </c>
      <c r="E5639" s="2"/>
      <c r="F5639" s="2"/>
      <c r="G5639" s="2"/>
      <c r="H5639" s="2"/>
    </row>
    <row r="5640" spans="2:8">
      <c r="B5640" s="2" t="s">
        <v>6263</v>
      </c>
      <c r="C5640" s="2">
        <v>16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13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14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13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12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15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15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14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14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14</v>
      </c>
      <c r="D5649" s="2" t="s">
        <v>626</v>
      </c>
      <c r="E5649" s="2"/>
      <c r="F5649" s="2"/>
      <c r="G5649" s="2"/>
      <c r="H5649" s="2"/>
    </row>
    <row r="5650" spans="2:8">
      <c r="B5650" s="2" t="s">
        <v>6273</v>
      </c>
      <c r="C5650" s="2">
        <v>14</v>
      </c>
      <c r="D5650" s="2" t="s">
        <v>626</v>
      </c>
      <c r="E5650" s="2"/>
      <c r="F5650" s="2"/>
      <c r="G5650" s="2"/>
      <c r="H5650" s="2"/>
    </row>
    <row r="5651" spans="2:8">
      <c r="B5651" s="2" t="s">
        <v>6274</v>
      </c>
      <c r="C5651" s="2">
        <v>17</v>
      </c>
      <c r="D5651" s="2" t="s">
        <v>626</v>
      </c>
      <c r="E5651" s="2"/>
      <c r="F5651" s="2"/>
      <c r="G5651" s="2"/>
      <c r="H5651" s="2"/>
    </row>
    <row r="5652" spans="2:8">
      <c r="B5652" s="2" t="s">
        <v>6275</v>
      </c>
      <c r="C5652" s="2">
        <v>19</v>
      </c>
      <c r="D5652" s="2" t="s">
        <v>626</v>
      </c>
      <c r="E5652" s="2"/>
      <c r="F5652" s="2"/>
      <c r="G5652" s="2"/>
      <c r="H5652" s="2"/>
    </row>
    <row r="5653" spans="2:8">
      <c r="B5653" s="2" t="s">
        <v>6276</v>
      </c>
      <c r="C5653" s="2">
        <v>19</v>
      </c>
      <c r="D5653" s="2" t="s">
        <v>626</v>
      </c>
      <c r="E5653" s="2"/>
      <c r="F5653" s="2"/>
      <c r="G5653" s="2"/>
      <c r="H5653" s="2"/>
    </row>
    <row r="5654" spans="2:8">
      <c r="B5654" s="2" t="s">
        <v>6277</v>
      </c>
      <c r="C5654" s="2">
        <v>20</v>
      </c>
      <c r="D5654" s="2" t="s">
        <v>626</v>
      </c>
      <c r="E5654" s="2"/>
      <c r="F5654" s="2"/>
      <c r="G5654" s="2"/>
      <c r="H5654" s="2"/>
    </row>
    <row r="5655" spans="2:8">
      <c r="B5655" s="2" t="s">
        <v>6278</v>
      </c>
      <c r="C5655" s="2">
        <v>25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25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17</v>
      </c>
      <c r="D5657" s="2" t="s">
        <v>626</v>
      </c>
      <c r="E5657" s="2"/>
      <c r="F5657" s="2"/>
      <c r="G5657" s="2"/>
      <c r="H5657" s="2"/>
    </row>
    <row r="5658" spans="2:8">
      <c r="B5658" s="2" t="s">
        <v>6281</v>
      </c>
      <c r="C5658" s="2">
        <v>21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24</v>
      </c>
      <c r="D5659" s="2" t="s">
        <v>626</v>
      </c>
      <c r="E5659" s="2"/>
      <c r="F5659" s="2"/>
      <c r="G5659" s="2"/>
      <c r="H5659" s="2"/>
    </row>
    <row r="5660" spans="2:8">
      <c r="B5660" s="2" t="s">
        <v>6283</v>
      </c>
      <c r="C5660" s="2">
        <v>7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8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11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13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13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13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13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14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14</v>
      </c>
      <c r="D5668" s="2" t="s">
        <v>626</v>
      </c>
      <c r="E5668" s="2"/>
      <c r="F5668" s="2"/>
      <c r="G5668" s="2"/>
      <c r="H5668" s="2"/>
    </row>
    <row r="5669" spans="2:8">
      <c r="B5669" s="2" t="s">
        <v>6292</v>
      </c>
      <c r="C5669" s="2">
        <v>12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8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9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28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28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26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25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20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19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19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34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28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13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12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17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17</v>
      </c>
      <c r="D5684" s="2" t="s">
        <v>626</v>
      </c>
      <c r="E5684" s="2"/>
      <c r="F5684" s="2"/>
      <c r="G5684" s="2"/>
      <c r="H5684" s="2"/>
    </row>
    <row r="5685" spans="2:8">
      <c r="B5685" s="2" t="s">
        <v>6308</v>
      </c>
      <c r="C5685" s="2">
        <v>21</v>
      </c>
      <c r="D5685" s="2" t="s">
        <v>626</v>
      </c>
      <c r="E5685" s="2"/>
      <c r="F5685" s="2"/>
      <c r="G5685" s="2"/>
      <c r="H5685" s="2"/>
    </row>
    <row r="5686" spans="2:8">
      <c r="B5686" s="2" t="s">
        <v>6309</v>
      </c>
      <c r="C5686" s="2">
        <v>21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24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24</v>
      </c>
      <c r="D5688" s="2" t="s">
        <v>626</v>
      </c>
      <c r="E5688" s="2"/>
      <c r="F5688" s="2"/>
      <c r="G5688" s="2"/>
      <c r="H5688" s="2"/>
    </row>
    <row r="5689" spans="2:8">
      <c r="B5689" s="2" t="s">
        <v>6312</v>
      </c>
      <c r="C5689" s="2">
        <v>24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21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23</v>
      </c>
      <c r="D5691" s="2" t="s">
        <v>626</v>
      </c>
      <c r="E5691" s="2"/>
      <c r="F5691" s="2"/>
      <c r="G5691" s="2"/>
      <c r="H5691" s="2"/>
    </row>
    <row r="5692" spans="2:8">
      <c r="B5692" s="2" t="s">
        <v>6315</v>
      </c>
      <c r="C5692" s="2">
        <v>23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28</v>
      </c>
      <c r="D5693" s="2" t="s">
        <v>626</v>
      </c>
      <c r="E5693" s="2"/>
      <c r="F5693" s="2"/>
      <c r="G5693" s="2"/>
      <c r="H5693" s="2"/>
    </row>
    <row r="5694" spans="2:8">
      <c r="B5694" s="2" t="s">
        <v>6317</v>
      </c>
      <c r="C5694" s="2">
        <v>22</v>
      </c>
      <c r="D5694" s="2" t="s">
        <v>626</v>
      </c>
      <c r="E5694" s="2"/>
      <c r="F5694" s="2"/>
      <c r="G5694" s="2"/>
      <c r="H5694" s="2"/>
    </row>
    <row r="5695" spans="2:8">
      <c r="B5695" s="2" t="s">
        <v>6318</v>
      </c>
      <c r="C5695" s="2">
        <v>20</v>
      </c>
      <c r="D5695" s="2" t="s">
        <v>626</v>
      </c>
      <c r="E5695" s="2"/>
      <c r="F5695" s="2"/>
      <c r="G5695" s="2"/>
      <c r="H5695" s="2"/>
    </row>
    <row r="5696" spans="2:8">
      <c r="B5696" s="2" t="s">
        <v>6319</v>
      </c>
      <c r="C5696" s="2">
        <v>19</v>
      </c>
      <c r="D5696" s="2" t="s">
        <v>626</v>
      </c>
      <c r="E5696" s="2"/>
      <c r="F5696" s="2"/>
      <c r="G5696" s="2"/>
      <c r="H5696" s="2"/>
    </row>
    <row r="5697" spans="2:8">
      <c r="B5697" s="2" t="s">
        <v>6320</v>
      </c>
      <c r="C5697" s="2">
        <v>20</v>
      </c>
      <c r="D5697" s="2" t="s">
        <v>626</v>
      </c>
      <c r="E5697" s="2"/>
      <c r="F5697" s="2"/>
      <c r="G5697" s="2"/>
      <c r="H5697" s="2"/>
    </row>
    <row r="5698" spans="2:8">
      <c r="B5698" s="2" t="s">
        <v>6321</v>
      </c>
      <c r="C5698" s="2">
        <v>20</v>
      </c>
      <c r="D5698" s="2" t="s">
        <v>626</v>
      </c>
      <c r="E5698" s="2"/>
      <c r="F5698" s="2"/>
      <c r="G5698" s="2"/>
      <c r="H5698" s="2"/>
    </row>
    <row r="5699" spans="2:8">
      <c r="B5699" s="2" t="s">
        <v>6322</v>
      </c>
      <c r="C5699" s="2">
        <v>21</v>
      </c>
      <c r="D5699" s="2" t="s">
        <v>626</v>
      </c>
      <c r="E5699" s="2"/>
      <c r="F5699" s="2"/>
      <c r="G5699" s="2"/>
      <c r="H5699" s="2"/>
    </row>
    <row r="5700" spans="2:8">
      <c r="B5700" s="2" t="s">
        <v>6323</v>
      </c>
      <c r="C5700" s="2">
        <v>25</v>
      </c>
      <c r="D5700" s="2" t="s">
        <v>626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21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22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23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23</v>
      </c>
      <c r="D5705" s="2" t="s">
        <v>626</v>
      </c>
      <c r="E5705" s="2"/>
      <c r="F5705" s="2"/>
      <c r="G5705" s="2"/>
      <c r="H5705" s="2"/>
    </row>
    <row r="5706" spans="2:8">
      <c r="B5706" s="2" t="s">
        <v>6329</v>
      </c>
      <c r="C5706" s="2">
        <v>22</v>
      </c>
      <c r="D5706" s="2" t="s">
        <v>626</v>
      </c>
      <c r="E5706" s="2"/>
      <c r="F5706" s="2"/>
      <c r="G5706" s="2"/>
      <c r="H5706" s="2"/>
    </row>
    <row r="5707" spans="2:8">
      <c r="B5707" s="2" t="s">
        <v>6330</v>
      </c>
      <c r="C5707" s="2">
        <v>22</v>
      </c>
      <c r="D5707" s="2" t="s">
        <v>626</v>
      </c>
      <c r="E5707" s="2"/>
      <c r="F5707" s="2"/>
      <c r="G5707" s="2"/>
      <c r="H5707" s="2"/>
    </row>
    <row r="5708" spans="2:8">
      <c r="B5708" s="2" t="s">
        <v>6331</v>
      </c>
      <c r="C5708" s="2">
        <v>22</v>
      </c>
      <c r="D5708" s="2" t="s">
        <v>626</v>
      </c>
      <c r="E5708" s="2"/>
      <c r="F5708" s="2"/>
      <c r="G5708" s="2"/>
      <c r="H5708" s="2"/>
    </row>
    <row r="5709" spans="2:8">
      <c r="B5709" s="2" t="s">
        <v>6332</v>
      </c>
      <c r="C5709" s="2">
        <v>20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23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28</v>
      </c>
      <c r="D5711" s="2" t="s">
        <v>626</v>
      </c>
      <c r="E5711" s="2"/>
      <c r="F5711" s="2"/>
      <c r="G5711" s="2"/>
      <c r="H5711" s="2"/>
    </row>
    <row r="5712" spans="2:8">
      <c r="B5712" s="2" t="s">
        <v>6335</v>
      </c>
      <c r="C5712" s="2">
        <v>26</v>
      </c>
      <c r="D5712" s="2" t="s">
        <v>626</v>
      </c>
      <c r="E5712" s="2"/>
      <c r="F5712" s="2"/>
      <c r="G5712" s="2"/>
      <c r="H5712" s="2"/>
    </row>
    <row r="5713" spans="2:8">
      <c r="B5713" s="2" t="s">
        <v>6336</v>
      </c>
      <c r="C5713" s="2">
        <v>27</v>
      </c>
      <c r="D5713" s="2" t="s">
        <v>626</v>
      </c>
      <c r="E5713" s="2"/>
      <c r="F5713" s="2"/>
      <c r="G5713" s="2"/>
      <c r="H5713" s="2"/>
    </row>
    <row r="5714" spans="2:8">
      <c r="B5714" s="2" t="s">
        <v>6337</v>
      </c>
      <c r="C5714" s="2">
        <v>26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26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21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20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19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11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12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14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29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31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27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21</v>
      </c>
      <c r="D5726" s="2" t="s">
        <v>626</v>
      </c>
      <c r="E5726" s="2"/>
      <c r="F5726" s="2"/>
      <c r="G5726" s="2"/>
      <c r="H5726" s="2"/>
    </row>
    <row r="5727" spans="2:8">
      <c r="B5727" s="2" t="s">
        <v>6350</v>
      </c>
      <c r="C5727" s="2">
        <v>24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24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20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22</v>
      </c>
      <c r="D5730" s="2" t="s">
        <v>626</v>
      </c>
      <c r="E5730" s="2"/>
      <c r="F5730" s="2"/>
      <c r="G5730" s="2"/>
      <c r="H5730" s="2"/>
    </row>
    <row r="5731" spans="2:8">
      <c r="B5731" s="2" t="s">
        <v>6354</v>
      </c>
      <c r="C5731" s="2">
        <v>32</v>
      </c>
      <c r="D5731" s="2" t="s">
        <v>626</v>
      </c>
      <c r="E5731" s="2"/>
      <c r="F5731" s="2"/>
      <c r="G5731" s="2"/>
      <c r="H5731" s="2"/>
    </row>
    <row r="5732" spans="2:8">
      <c r="B5732" s="2" t="s">
        <v>6355</v>
      </c>
      <c r="C5732" s="2">
        <v>32</v>
      </c>
      <c r="D5732" s="2" t="s">
        <v>626</v>
      </c>
      <c r="E5732" s="2"/>
      <c r="F5732" s="2"/>
      <c r="G5732" s="2"/>
      <c r="H5732" s="2"/>
    </row>
    <row r="5733" spans="2:8">
      <c r="B5733" s="2" t="s">
        <v>6356</v>
      </c>
      <c r="C5733" s="2">
        <v>25</v>
      </c>
      <c r="D5733" s="2" t="s">
        <v>626</v>
      </c>
      <c r="E5733" s="2"/>
      <c r="F5733" s="2"/>
      <c r="G5733" s="2"/>
      <c r="H5733" s="2"/>
    </row>
    <row r="5734" spans="2:8">
      <c r="B5734" s="2" t="s">
        <v>6357</v>
      </c>
      <c r="C5734" s="2">
        <v>24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22</v>
      </c>
      <c r="D5735" s="2" t="s">
        <v>626</v>
      </c>
      <c r="E5735" s="2"/>
      <c r="F5735" s="2"/>
      <c r="G5735" s="2"/>
      <c r="H5735" s="2"/>
    </row>
    <row r="5736" spans="2:8">
      <c r="B5736" s="2" t="s">
        <v>6359</v>
      </c>
      <c r="C5736" s="2">
        <v>20</v>
      </c>
      <c r="D5736" s="2" t="s">
        <v>626</v>
      </c>
      <c r="E5736" s="2"/>
      <c r="F5736" s="2"/>
      <c r="G5736" s="2"/>
      <c r="H5736" s="2"/>
    </row>
    <row r="5737" spans="2:8">
      <c r="B5737" s="2" t="s">
        <v>6360</v>
      </c>
      <c r="C5737" s="2">
        <v>23</v>
      </c>
      <c r="D5737" s="2" t="s">
        <v>626</v>
      </c>
      <c r="E5737" s="2"/>
      <c r="F5737" s="2"/>
      <c r="G5737" s="2"/>
      <c r="H5737" s="2"/>
    </row>
    <row r="5738" spans="2:8">
      <c r="B5738" s="2" t="s">
        <v>6361</v>
      </c>
      <c r="C5738" s="2">
        <v>20</v>
      </c>
      <c r="D5738" s="2" t="s">
        <v>626</v>
      </c>
      <c r="E5738" s="2"/>
      <c r="F5738" s="2"/>
      <c r="G5738" s="2"/>
      <c r="H5738" s="2"/>
    </row>
    <row r="5739" spans="2:8">
      <c r="B5739" s="2" t="s">
        <v>6362</v>
      </c>
      <c r="C5739" s="2">
        <v>25</v>
      </c>
      <c r="D5739" s="2" t="s">
        <v>626</v>
      </c>
      <c r="E5739" s="2"/>
      <c r="F5739" s="2"/>
      <c r="G5739" s="2"/>
      <c r="H5739" s="2"/>
    </row>
    <row r="5740" spans="2:8">
      <c r="B5740" s="2" t="s">
        <v>6363</v>
      </c>
      <c r="C5740" s="2">
        <v>28</v>
      </c>
      <c r="D5740" s="2" t="s">
        <v>626</v>
      </c>
      <c r="E5740" s="2"/>
      <c r="F5740" s="2"/>
      <c r="G5740" s="2"/>
      <c r="H5740" s="2"/>
    </row>
    <row r="5741" spans="2:8">
      <c r="B5741" s="2" t="s">
        <v>6364</v>
      </c>
      <c r="C5741" s="2">
        <v>19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20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19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21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20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25</v>
      </c>
      <c r="D5747" s="2" t="s">
        <v>626</v>
      </c>
      <c r="E5747" s="2"/>
      <c r="F5747" s="2"/>
      <c r="G5747" s="2"/>
      <c r="H5747" s="2"/>
    </row>
    <row r="5748" spans="2:8">
      <c r="B5748" s="2" t="s">
        <v>6371</v>
      </c>
      <c r="C5748" s="2">
        <v>26</v>
      </c>
      <c r="D5748" s="2" t="s">
        <v>626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626</v>
      </c>
      <c r="E5749" s="2"/>
      <c r="F5749" s="2"/>
      <c r="G5749" s="2"/>
      <c r="H5749" s="2"/>
    </row>
    <row r="5750" spans="2:8">
      <c r="B5750" s="2" t="s">
        <v>6373</v>
      </c>
      <c r="C5750" s="2">
        <v>27</v>
      </c>
      <c r="D5750" s="2" t="s">
        <v>626</v>
      </c>
      <c r="E5750" s="2"/>
      <c r="F5750" s="2"/>
      <c r="G5750" s="2"/>
      <c r="H5750" s="2"/>
    </row>
    <row r="5751" spans="2:8">
      <c r="B5751" s="2" t="s">
        <v>6374</v>
      </c>
      <c r="C5751" s="2">
        <v>27</v>
      </c>
      <c r="D5751" s="2" t="s">
        <v>626</v>
      </c>
      <c r="E5751" s="2"/>
      <c r="F5751" s="2"/>
      <c r="G5751" s="2"/>
      <c r="H5751" s="2"/>
    </row>
    <row r="5752" spans="2:8">
      <c r="B5752" s="2" t="s">
        <v>6375</v>
      </c>
      <c r="C5752" s="2">
        <v>28</v>
      </c>
      <c r="D5752" s="2" t="s">
        <v>626</v>
      </c>
      <c r="E5752" s="2"/>
      <c r="F5752" s="2"/>
      <c r="G5752" s="2"/>
      <c r="H5752" s="2"/>
    </row>
    <row r="5753" spans="2:8">
      <c r="B5753" s="2" t="s">
        <v>6376</v>
      </c>
      <c r="C5753" s="2">
        <v>26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23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19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17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22</v>
      </c>
      <c r="D5757" s="2" t="s">
        <v>626</v>
      </c>
      <c r="E5757" s="2"/>
      <c r="F5757" s="2"/>
      <c r="G5757" s="2"/>
      <c r="H5757" s="2"/>
    </row>
    <row r="5758" spans="2:8">
      <c r="B5758" s="2" t="s">
        <v>6381</v>
      </c>
      <c r="C5758" s="2">
        <v>22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29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27</v>
      </c>
      <c r="D5760" s="2" t="s">
        <v>626</v>
      </c>
      <c r="E5760" s="2"/>
      <c r="F5760" s="2"/>
      <c r="G5760" s="2"/>
      <c r="H5760" s="2"/>
    </row>
    <row r="5761" spans="2:8">
      <c r="B5761" s="2" t="s">
        <v>6384</v>
      </c>
      <c r="C5761" s="2">
        <v>30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22</v>
      </c>
      <c r="D5762" s="2" t="s">
        <v>626</v>
      </c>
      <c r="E5762" s="2"/>
      <c r="F5762" s="2"/>
      <c r="G5762" s="2"/>
      <c r="H5762" s="2"/>
    </row>
    <row r="5763" spans="2:8">
      <c r="B5763" s="2" t="s">
        <v>6386</v>
      </c>
      <c r="C5763" s="2">
        <v>20</v>
      </c>
      <c r="D5763" s="2" t="s">
        <v>626</v>
      </c>
      <c r="E5763" s="2"/>
      <c r="F5763" s="2"/>
      <c r="G5763" s="2"/>
      <c r="H5763" s="2"/>
    </row>
    <row r="5764" spans="2:8">
      <c r="B5764" s="2" t="s">
        <v>6387</v>
      </c>
      <c r="C5764" s="2">
        <v>21</v>
      </c>
      <c r="D5764" s="2" t="s">
        <v>626</v>
      </c>
      <c r="E5764" s="2"/>
      <c r="F5764" s="2"/>
      <c r="G5764" s="2"/>
      <c r="H5764" s="2"/>
    </row>
    <row r="5765" spans="2:8">
      <c r="B5765" s="2" t="s">
        <v>6388</v>
      </c>
      <c r="C5765" s="2">
        <v>27</v>
      </c>
      <c r="D5765" s="2" t="s">
        <v>626</v>
      </c>
      <c r="E5765" s="2"/>
      <c r="F5765" s="2"/>
      <c r="G5765" s="2"/>
      <c r="H5765" s="2"/>
    </row>
    <row r="5766" spans="2:8">
      <c r="B5766" s="2" t="s">
        <v>6389</v>
      </c>
      <c r="C5766" s="2">
        <v>18</v>
      </c>
      <c r="D5766" s="2" t="s">
        <v>626</v>
      </c>
      <c r="E5766" s="2"/>
      <c r="F5766" s="2"/>
      <c r="G5766" s="2"/>
      <c r="H5766" s="2"/>
    </row>
    <row r="5767" spans="2:8">
      <c r="B5767" s="2" t="s">
        <v>6390</v>
      </c>
      <c r="C5767" s="2">
        <v>15</v>
      </c>
      <c r="D5767" s="2" t="s">
        <v>626</v>
      </c>
      <c r="E5767" s="2"/>
      <c r="F5767" s="2"/>
      <c r="G5767" s="2"/>
      <c r="H5767" s="2"/>
    </row>
    <row r="5768" spans="2:8">
      <c r="B5768" s="2" t="s">
        <v>6391</v>
      </c>
      <c r="C5768" s="2">
        <v>16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14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22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23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22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25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16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16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25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26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27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27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26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29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18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21</v>
      </c>
      <c r="D5783" s="2" t="s">
        <v>626</v>
      </c>
      <c r="E5783" s="2"/>
      <c r="F5783" s="2"/>
      <c r="G5783" s="2"/>
      <c r="H5783" s="2"/>
    </row>
    <row r="5784" spans="2:8">
      <c r="B5784" s="2" t="s">
        <v>6407</v>
      </c>
      <c r="C5784" s="2">
        <v>24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25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26</v>
      </c>
      <c r="D5786" s="2" t="s">
        <v>626</v>
      </c>
      <c r="E5786" s="2"/>
      <c r="F5786" s="2"/>
      <c r="G5786" s="2"/>
      <c r="H5786" s="2"/>
    </row>
    <row r="5787" spans="2:8">
      <c r="B5787" s="2" t="s">
        <v>6410</v>
      </c>
      <c r="C5787" s="2">
        <v>23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26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28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29</v>
      </c>
      <c r="D5790" s="2" t="s">
        <v>626</v>
      </c>
      <c r="E5790" s="2"/>
      <c r="F5790" s="2"/>
      <c r="G5790" s="2"/>
      <c r="H5790" s="2"/>
    </row>
    <row r="5791" spans="2:8">
      <c r="B5791" s="2" t="s">
        <v>6414</v>
      </c>
      <c r="C5791" s="2">
        <v>29</v>
      </c>
      <c r="D5791" s="2" t="s">
        <v>626</v>
      </c>
      <c r="E5791" s="2"/>
      <c r="F5791" s="2"/>
      <c r="G5791" s="2"/>
      <c r="H5791" s="2"/>
    </row>
    <row r="5792" spans="2:8">
      <c r="B5792" s="2" t="s">
        <v>6415</v>
      </c>
      <c r="C5792" s="2">
        <v>29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28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29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30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6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8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10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11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20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21</v>
      </c>
      <c r="D5801" s="2" t="s">
        <v>626</v>
      </c>
      <c r="E5801" s="2"/>
      <c r="F5801" s="2"/>
      <c r="G5801" s="2"/>
      <c r="H5801" s="2"/>
    </row>
    <row r="5802" spans="2:8">
      <c r="B5802" s="2" t="s">
        <v>6425</v>
      </c>
      <c r="C5802" s="2">
        <v>24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25</v>
      </c>
      <c r="D5803" s="2" t="s">
        <v>626</v>
      </c>
      <c r="E5803" s="2"/>
      <c r="F5803" s="2"/>
      <c r="G5803" s="2"/>
      <c r="H5803" s="2"/>
    </row>
    <row r="5804" spans="2:8">
      <c r="B5804" s="2" t="s">
        <v>6427</v>
      </c>
      <c r="C5804" s="2">
        <v>22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22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22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18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29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29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23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23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23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21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25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26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29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23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25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25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25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27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20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21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20</v>
      </c>
      <c r="D5825" s="2" t="s">
        <v>626</v>
      </c>
      <c r="E5825" s="2"/>
      <c r="F5825" s="2"/>
      <c r="G5825" s="2"/>
      <c r="H5825" s="2"/>
    </row>
    <row r="5826" spans="2:8">
      <c r="B5826" s="2" t="s">
        <v>6449</v>
      </c>
      <c r="C5826" s="2">
        <v>25</v>
      </c>
      <c r="D5826" s="2" t="s">
        <v>626</v>
      </c>
      <c r="E5826" s="2"/>
      <c r="F5826" s="2"/>
      <c r="G5826" s="2"/>
      <c r="H5826" s="2"/>
    </row>
    <row r="5827" spans="2:8">
      <c r="B5827" s="2" t="s">
        <v>6450</v>
      </c>
      <c r="C5827" s="2">
        <v>25</v>
      </c>
      <c r="D5827" s="2" t="s">
        <v>626</v>
      </c>
      <c r="E5827" s="2"/>
      <c r="F5827" s="2"/>
      <c r="G5827" s="2"/>
      <c r="H5827" s="2"/>
    </row>
    <row r="5828" spans="2:8">
      <c r="B5828" s="2" t="s">
        <v>6451</v>
      </c>
      <c r="C5828" s="2">
        <v>24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30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29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27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22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21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22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23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30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28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15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17</v>
      </c>
      <c r="D5839" s="2" t="s">
        <v>626</v>
      </c>
      <c r="E5839" s="2"/>
      <c r="F5839" s="2"/>
      <c r="G5839" s="2"/>
      <c r="H5839" s="2"/>
    </row>
    <row r="5840" spans="2:8">
      <c r="B5840" s="2" t="s">
        <v>6463</v>
      </c>
      <c r="C5840" s="2">
        <v>20</v>
      </c>
      <c r="D5840" s="2" t="s">
        <v>626</v>
      </c>
      <c r="E5840" s="2"/>
      <c r="F5840" s="2"/>
      <c r="G5840" s="2"/>
      <c r="H5840" s="2"/>
    </row>
    <row r="5841" spans="2:8">
      <c r="B5841" s="2" t="s">
        <v>6464</v>
      </c>
      <c r="C5841" s="2">
        <v>17</v>
      </c>
      <c r="D5841" s="2" t="s">
        <v>626</v>
      </c>
      <c r="E5841" s="2"/>
      <c r="F5841" s="2"/>
      <c r="G5841" s="2"/>
      <c r="H5841" s="2"/>
    </row>
    <row r="5842" spans="2:8">
      <c r="B5842" s="2" t="s">
        <v>6465</v>
      </c>
      <c r="C5842" s="2">
        <v>18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18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26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27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25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26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24</v>
      </c>
      <c r="D5848" s="2" t="s">
        <v>626</v>
      </c>
      <c r="E5848" s="2"/>
      <c r="F5848" s="2"/>
      <c r="G5848" s="2"/>
      <c r="H5848" s="2"/>
    </row>
    <row r="5849" spans="2:8">
      <c r="B5849" s="2" t="s">
        <v>6472</v>
      </c>
      <c r="C5849" s="2">
        <v>25</v>
      </c>
      <c r="D5849" s="2" t="s">
        <v>626</v>
      </c>
      <c r="E5849" s="2"/>
      <c r="F5849" s="2"/>
      <c r="G5849" s="2"/>
      <c r="H5849" s="2"/>
    </row>
    <row r="5850" spans="2:8">
      <c r="B5850" s="2" t="s">
        <v>6473</v>
      </c>
      <c r="C5850" s="2">
        <v>24</v>
      </c>
      <c r="D5850" s="2" t="s">
        <v>626</v>
      </c>
      <c r="E5850" s="2"/>
      <c r="F5850" s="2"/>
      <c r="G5850" s="2"/>
      <c r="H5850" s="2"/>
    </row>
    <row r="5851" spans="2:8">
      <c r="B5851" s="2" t="s">
        <v>6474</v>
      </c>
      <c r="C5851" s="2">
        <v>24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24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23</v>
      </c>
      <c r="D5853" s="2" t="s">
        <v>626</v>
      </c>
      <c r="E5853" s="2"/>
      <c r="F5853" s="2"/>
      <c r="G5853" s="2"/>
      <c r="H5853" s="2"/>
    </row>
    <row r="5854" spans="2:8">
      <c r="B5854" s="2" t="s">
        <v>6477</v>
      </c>
      <c r="C5854" s="2">
        <v>23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24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26</v>
      </c>
      <c r="D5856" s="2" t="s">
        <v>626</v>
      </c>
      <c r="E5856" s="2"/>
      <c r="F5856" s="2"/>
      <c r="G5856" s="2"/>
      <c r="H5856" s="2"/>
    </row>
    <row r="5857" spans="2:8">
      <c r="B5857" s="2" t="s">
        <v>6480</v>
      </c>
      <c r="C5857" s="2">
        <v>24</v>
      </c>
      <c r="D5857" s="2" t="s">
        <v>626</v>
      </c>
      <c r="E5857" s="2"/>
      <c r="F5857" s="2"/>
      <c r="G5857" s="2"/>
      <c r="H5857" s="2"/>
    </row>
    <row r="5858" spans="2:8">
      <c r="B5858" s="2" t="s">
        <v>6481</v>
      </c>
      <c r="C5858" s="2">
        <v>28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16</v>
      </c>
      <c r="D5859" s="2" t="s">
        <v>626</v>
      </c>
      <c r="E5859" s="2"/>
      <c r="F5859" s="2"/>
      <c r="G5859" s="2"/>
      <c r="H5859" s="2"/>
    </row>
    <row r="5860" spans="2:8">
      <c r="B5860" s="2" t="s">
        <v>6483</v>
      </c>
      <c r="C5860" s="2">
        <v>15</v>
      </c>
      <c r="D5860" s="2" t="s">
        <v>626</v>
      </c>
      <c r="E5860" s="2"/>
      <c r="F5860" s="2"/>
      <c r="G5860" s="2"/>
      <c r="H5860" s="2"/>
    </row>
    <row r="5861" spans="2:8">
      <c r="B5861" s="2" t="s">
        <v>6484</v>
      </c>
      <c r="C5861" s="2">
        <v>18</v>
      </c>
      <c r="D5861" s="2" t="s">
        <v>626</v>
      </c>
      <c r="E5861" s="2"/>
      <c r="F5861" s="2"/>
      <c r="G5861" s="2"/>
      <c r="H5861" s="2"/>
    </row>
    <row r="5862" spans="2:8">
      <c r="B5862" s="2" t="s">
        <v>6485</v>
      </c>
      <c r="C5862" s="2">
        <v>20</v>
      </c>
      <c r="D5862" s="2" t="s">
        <v>626</v>
      </c>
      <c r="E5862" s="2"/>
      <c r="F5862" s="2"/>
      <c r="G5862" s="2"/>
      <c r="H5862" s="2"/>
    </row>
    <row r="5863" spans="2:8">
      <c r="B5863" s="2" t="s">
        <v>6486</v>
      </c>
      <c r="C5863" s="2">
        <v>21</v>
      </c>
      <c r="D5863" s="2" t="s">
        <v>626</v>
      </c>
      <c r="E5863" s="2"/>
      <c r="F5863" s="2"/>
      <c r="G5863" s="2"/>
      <c r="H5863" s="2"/>
    </row>
    <row r="5864" spans="2:8">
      <c r="B5864" s="2" t="s">
        <v>6487</v>
      </c>
      <c r="C5864" s="2">
        <v>22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22</v>
      </c>
      <c r="D5865" s="2" t="s">
        <v>626</v>
      </c>
      <c r="E5865" s="2"/>
      <c r="F5865" s="2"/>
      <c r="G5865" s="2"/>
      <c r="H5865" s="2"/>
    </row>
    <row r="5866" spans="2:8">
      <c r="B5866" s="2" t="s">
        <v>6489</v>
      </c>
      <c r="C5866" s="2">
        <v>25</v>
      </c>
      <c r="D5866" s="2" t="s">
        <v>626</v>
      </c>
      <c r="E5866" s="2"/>
      <c r="F5866" s="2"/>
      <c r="G5866" s="2"/>
      <c r="H5866" s="2"/>
    </row>
    <row r="5867" spans="2:8">
      <c r="B5867" s="2" t="s">
        <v>6490</v>
      </c>
      <c r="C5867" s="2">
        <v>31</v>
      </c>
      <c r="D5867" s="2" t="s">
        <v>626</v>
      </c>
      <c r="E5867" s="2"/>
      <c r="F5867" s="2"/>
      <c r="G5867" s="2"/>
      <c r="H5867" s="2"/>
    </row>
    <row r="5868" spans="2:8">
      <c r="B5868" s="2" t="s">
        <v>6491</v>
      </c>
      <c r="C5868" s="2">
        <v>32</v>
      </c>
      <c r="D5868" s="2" t="s">
        <v>626</v>
      </c>
      <c r="E5868" s="2"/>
      <c r="F5868" s="2"/>
      <c r="G5868" s="2"/>
      <c r="H5868" s="2"/>
    </row>
    <row r="5869" spans="2:8">
      <c r="B5869" s="2" t="s">
        <v>6492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30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30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26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27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25</v>
      </c>
      <c r="D5874" s="2" t="s">
        <v>626</v>
      </c>
      <c r="E5874" s="2"/>
      <c r="F5874" s="2"/>
      <c r="G5874" s="2"/>
      <c r="H5874" s="2"/>
    </row>
    <row r="5875" spans="2:8">
      <c r="B5875" s="2" t="s">
        <v>6498</v>
      </c>
      <c r="C5875" s="2">
        <v>25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26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23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22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23</v>
      </c>
      <c r="D5879" s="2" t="s">
        <v>626</v>
      </c>
      <c r="E5879" s="2"/>
      <c r="F5879" s="2"/>
      <c r="G5879" s="2"/>
      <c r="H5879" s="2"/>
    </row>
    <row r="5880" spans="2:8">
      <c r="B5880" s="2" t="s">
        <v>6503</v>
      </c>
      <c r="C5880" s="2">
        <v>22</v>
      </c>
      <c r="D5880" s="2" t="s">
        <v>626</v>
      </c>
      <c r="E5880" s="2"/>
      <c r="F5880" s="2"/>
      <c r="G5880" s="2"/>
      <c r="H5880" s="2"/>
    </row>
    <row r="5881" spans="2:8">
      <c r="B5881" s="2" t="s">
        <v>6504</v>
      </c>
      <c r="C5881" s="2">
        <v>32</v>
      </c>
      <c r="D5881" s="2" t="s">
        <v>626</v>
      </c>
      <c r="E5881" s="2"/>
      <c r="F5881" s="2"/>
      <c r="G5881" s="2"/>
      <c r="H5881" s="2"/>
    </row>
    <row r="5882" spans="2:8">
      <c r="B5882" s="2" t="s">
        <v>6505</v>
      </c>
      <c r="C5882" s="2">
        <v>31</v>
      </c>
      <c r="D5882" s="2" t="s">
        <v>626</v>
      </c>
      <c r="E5882" s="2"/>
      <c r="F5882" s="2"/>
      <c r="G5882" s="2"/>
      <c r="H5882" s="2"/>
    </row>
    <row r="5883" spans="2:8">
      <c r="B5883" s="2" t="s">
        <v>6506</v>
      </c>
      <c r="C5883" s="2">
        <v>26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28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27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27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28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25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28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25</v>
      </c>
      <c r="D5890" s="2" t="s">
        <v>626</v>
      </c>
      <c r="E5890" s="2"/>
      <c r="F5890" s="2"/>
      <c r="G5890" s="2"/>
      <c r="H5890" s="2"/>
    </row>
    <row r="5891" spans="2:8">
      <c r="B5891" s="2" t="s">
        <v>6514</v>
      </c>
      <c r="C5891" s="2">
        <v>26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20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20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20</v>
      </c>
      <c r="D5894" s="2" t="s">
        <v>626</v>
      </c>
      <c r="E5894" s="2"/>
      <c r="F5894" s="2"/>
      <c r="G5894" s="2"/>
      <c r="H5894" s="2"/>
    </row>
    <row r="5895" spans="2:8">
      <c r="B5895" s="2" t="s">
        <v>6518</v>
      </c>
      <c r="C5895" s="2">
        <v>25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22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23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26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24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25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24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25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30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30</v>
      </c>
      <c r="D5905" s="2" t="s">
        <v>626</v>
      </c>
      <c r="E5905" s="2"/>
      <c r="F5905" s="2"/>
      <c r="G5905" s="2"/>
      <c r="H5905" s="2"/>
    </row>
    <row r="5906" spans="2:8">
      <c r="B5906" s="2" t="s">
        <v>6529</v>
      </c>
      <c r="C5906" s="2">
        <v>28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30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29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30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33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33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22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26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26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16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19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23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28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27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22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20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24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26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25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27</v>
      </c>
      <c r="D5925" s="2" t="s">
        <v>626</v>
      </c>
      <c r="E5925" s="2"/>
      <c r="F5925" s="2"/>
      <c r="G5925" s="2"/>
      <c r="H5925" s="2"/>
    </row>
    <row r="5926" spans="2:8">
      <c r="B5926" s="2" t="s">
        <v>6549</v>
      </c>
      <c r="C5926" s="2">
        <v>27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27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26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22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23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20</v>
      </c>
      <c r="D5931" s="2" t="s">
        <v>626</v>
      </c>
      <c r="E5931" s="2"/>
      <c r="F5931" s="2"/>
      <c r="G5931" s="2"/>
      <c r="H5931" s="2"/>
    </row>
    <row r="5932" spans="2:8">
      <c r="B5932" s="2" t="s">
        <v>6555</v>
      </c>
      <c r="C5932" s="2">
        <v>18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18</v>
      </c>
      <c r="D5933" s="2" t="s">
        <v>626</v>
      </c>
      <c r="E5933" s="2"/>
      <c r="F5933" s="2"/>
      <c r="G5933" s="2"/>
      <c r="H5933" s="2"/>
    </row>
    <row r="5934" spans="2:8">
      <c r="B5934" s="2" t="s">
        <v>6557</v>
      </c>
      <c r="C5934" s="2">
        <v>19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17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18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17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23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22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18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20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20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14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22</v>
      </c>
      <c r="D5944" s="2" t="s">
        <v>626</v>
      </c>
      <c r="E5944" s="2"/>
      <c r="F5944" s="2"/>
      <c r="G5944" s="2"/>
      <c r="H5944" s="2"/>
    </row>
    <row r="5945" spans="2:8">
      <c r="B5945" s="2" t="s">
        <v>6568</v>
      </c>
      <c r="C5945" s="2">
        <v>27</v>
      </c>
      <c r="D5945" s="2" t="s">
        <v>626</v>
      </c>
      <c r="E5945" s="2"/>
      <c r="F5945" s="2"/>
      <c r="G5945" s="2"/>
      <c r="H5945" s="2"/>
    </row>
    <row r="5946" spans="2:8">
      <c r="B5946" s="2" t="s">
        <v>6569</v>
      </c>
      <c r="C5946" s="2">
        <v>24</v>
      </c>
      <c r="D5946" s="2" t="s">
        <v>626</v>
      </c>
      <c r="E5946" s="2"/>
      <c r="F5946" s="2"/>
      <c r="G5946" s="2"/>
      <c r="H5946" s="2"/>
    </row>
    <row r="5947" spans="2:8">
      <c r="B5947" s="2" t="s">
        <v>6570</v>
      </c>
      <c r="C5947" s="2">
        <v>25</v>
      </c>
      <c r="D5947" s="2" t="s">
        <v>626</v>
      </c>
      <c r="E5947" s="2"/>
      <c r="F5947" s="2"/>
      <c r="G5947" s="2"/>
      <c r="H5947" s="2"/>
    </row>
    <row r="5948" spans="2:8">
      <c r="B5948" s="2" t="s">
        <v>6571</v>
      </c>
      <c r="C5948" s="2">
        <v>22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15</v>
      </c>
      <c r="D5949" s="2" t="s">
        <v>626</v>
      </c>
      <c r="E5949" s="2"/>
      <c r="F5949" s="2"/>
      <c r="G5949" s="2"/>
      <c r="H5949" s="2"/>
    </row>
    <row r="5950" spans="2:8">
      <c r="B5950" s="2" t="s">
        <v>6573</v>
      </c>
      <c r="C5950" s="2">
        <v>17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9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9</v>
      </c>
      <c r="D5952" s="2" t="s">
        <v>626</v>
      </c>
      <c r="E5952" s="2"/>
      <c r="F5952" s="2"/>
      <c r="G5952" s="2"/>
      <c r="H5952" s="2"/>
    </row>
    <row r="5953" spans="2:8">
      <c r="B5953" s="2" t="s">
        <v>6576</v>
      </c>
      <c r="C5953" s="2">
        <v>8</v>
      </c>
      <c r="D5953" s="2" t="s">
        <v>626</v>
      </c>
      <c r="E5953" s="2"/>
      <c r="F5953" s="2"/>
      <c r="G5953" s="2"/>
      <c r="H5953" s="2"/>
    </row>
    <row r="5954" spans="2:8">
      <c r="B5954" s="2" t="s">
        <v>6577</v>
      </c>
      <c r="C5954" s="2">
        <v>12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14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15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11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17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26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25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22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32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18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29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30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24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24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23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30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23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23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31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28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25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21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28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31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22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22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27</v>
      </c>
      <c r="D5980" s="2" t="s">
        <v>626</v>
      </c>
      <c r="E5980" s="2"/>
      <c r="F5980" s="2"/>
      <c r="G5980" s="2"/>
      <c r="H5980" s="2"/>
    </row>
    <row r="5981" spans="2:8">
      <c r="B5981" s="2" t="s">
        <v>6604</v>
      </c>
      <c r="C5981" s="2">
        <v>26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24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26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26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26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25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26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26</v>
      </c>
      <c r="D5988" s="2" t="s">
        <v>626</v>
      </c>
      <c r="E5988" s="2"/>
      <c r="F5988" s="2"/>
      <c r="G5988" s="2"/>
      <c r="H5988" s="2"/>
    </row>
    <row r="5989" spans="2:8">
      <c r="B5989" s="2" t="s">
        <v>6612</v>
      </c>
      <c r="C5989" s="2">
        <v>9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12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13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32</v>
      </c>
      <c r="D5992" s="2" t="s">
        <v>626</v>
      </c>
      <c r="E5992" s="2"/>
      <c r="F5992" s="2"/>
      <c r="G5992" s="2"/>
      <c r="H5992" s="2"/>
    </row>
    <row r="5993" spans="2:8">
      <c r="B5993" s="2" t="s">
        <v>6616</v>
      </c>
      <c r="C5993" s="2">
        <v>32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20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22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20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24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24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22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23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23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20</v>
      </c>
      <c r="D6002" s="2" t="s">
        <v>626</v>
      </c>
      <c r="E6002" s="2"/>
      <c r="F6002" s="2"/>
      <c r="G6002" s="2"/>
      <c r="H6002" s="2"/>
    </row>
    <row r="6003" spans="2:8">
      <c r="B6003" s="2" t="s">
        <v>6626</v>
      </c>
      <c r="C6003" s="2">
        <v>22</v>
      </c>
      <c r="D6003" s="2" t="s">
        <v>626</v>
      </c>
      <c r="E6003" s="2"/>
      <c r="F6003" s="2"/>
      <c r="G6003" s="2"/>
      <c r="H6003" s="2"/>
    </row>
    <row r="6004" spans="2:8">
      <c r="B6004" s="2" t="s">
        <v>6627</v>
      </c>
      <c r="C6004" s="2">
        <v>21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28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32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23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22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21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18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18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19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37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45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37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24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24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27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26</v>
      </c>
      <c r="D6020" s="2" t="s">
        <v>626</v>
      </c>
      <c r="E6020" s="2"/>
      <c r="F6020" s="2"/>
      <c r="G6020" s="2"/>
      <c r="H6020" s="2"/>
    </row>
    <row r="6021" spans="2:8">
      <c r="B6021" s="2" t="s">
        <v>6644</v>
      </c>
      <c r="C6021" s="2">
        <v>25</v>
      </c>
      <c r="D6021" s="2" t="s">
        <v>626</v>
      </c>
      <c r="E6021" s="2"/>
      <c r="F6021" s="2"/>
      <c r="G6021" s="2"/>
      <c r="H6021" s="2"/>
    </row>
    <row r="6022" spans="2:8">
      <c r="B6022" s="2" t="s">
        <v>6645</v>
      </c>
      <c r="C6022" s="2">
        <v>29</v>
      </c>
      <c r="D6022" s="2" t="s">
        <v>626</v>
      </c>
      <c r="E6022" s="2"/>
      <c r="F6022" s="2"/>
      <c r="G6022" s="2"/>
      <c r="H6022" s="2"/>
    </row>
    <row r="6023" spans="2:8">
      <c r="B6023" s="2" t="s">
        <v>6646</v>
      </c>
      <c r="C6023" s="2">
        <v>28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33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17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17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22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22</v>
      </c>
      <c r="D6028" s="2" t="s">
        <v>626</v>
      </c>
      <c r="E6028" s="2"/>
      <c r="F6028" s="2"/>
      <c r="G6028" s="2"/>
      <c r="H6028" s="2"/>
    </row>
    <row r="6029" spans="2:8">
      <c r="B6029" s="2" t="s">
        <v>6652</v>
      </c>
      <c r="C6029" s="2">
        <v>17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20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20</v>
      </c>
      <c r="D6031" s="2" t="s">
        <v>626</v>
      </c>
      <c r="E6031" s="2"/>
      <c r="F6031" s="2"/>
      <c r="G6031" s="2"/>
      <c r="H6031" s="2"/>
    </row>
    <row r="6032" spans="2:8">
      <c r="B6032" s="2" t="s">
        <v>6655</v>
      </c>
      <c r="C6032" s="2">
        <v>22</v>
      </c>
      <c r="D6032" s="2" t="s">
        <v>626</v>
      </c>
      <c r="E6032" s="2"/>
      <c r="F6032" s="2"/>
      <c r="G6032" s="2"/>
      <c r="H6032" s="2"/>
    </row>
    <row r="6033" spans="2:8">
      <c r="B6033" s="2" t="s">
        <v>6656</v>
      </c>
      <c r="C6033" s="2">
        <v>22</v>
      </c>
      <c r="D6033" s="2" t="s">
        <v>626</v>
      </c>
      <c r="E6033" s="2"/>
      <c r="F6033" s="2"/>
      <c r="G6033" s="2"/>
      <c r="H6033" s="2"/>
    </row>
    <row r="6034" spans="2:8">
      <c r="B6034" s="2" t="s">
        <v>6657</v>
      </c>
      <c r="C6034" s="2">
        <v>21</v>
      </c>
      <c r="D6034" s="2" t="s">
        <v>626</v>
      </c>
      <c r="E6034" s="2"/>
      <c r="F6034" s="2"/>
      <c r="G6034" s="2"/>
      <c r="H6034" s="2"/>
    </row>
    <row r="6035" spans="2:8">
      <c r="B6035" s="2" t="s">
        <v>6658</v>
      </c>
      <c r="C6035" s="2">
        <v>14</v>
      </c>
      <c r="D6035" s="2" t="s">
        <v>626</v>
      </c>
      <c r="E6035" s="2"/>
      <c r="F6035" s="2"/>
      <c r="G6035" s="2"/>
      <c r="H6035" s="2"/>
    </row>
    <row r="6036" spans="2:8">
      <c r="B6036" s="2" t="s">
        <v>6659</v>
      </c>
      <c r="C6036" s="2">
        <v>12</v>
      </c>
      <c r="D6036" s="2" t="s">
        <v>626</v>
      </c>
      <c r="E6036" s="2"/>
      <c r="F6036" s="2"/>
      <c r="G6036" s="2"/>
      <c r="H6036" s="2"/>
    </row>
    <row r="6037" spans="2:8">
      <c r="B6037" s="2" t="s">
        <v>6660</v>
      </c>
      <c r="C6037" s="2">
        <v>13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16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17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19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22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24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22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18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19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18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25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25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12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22</v>
      </c>
      <c r="D6050" s="2" t="s">
        <v>626</v>
      </c>
      <c r="E6050" s="2"/>
      <c r="F6050" s="2"/>
      <c r="G6050" s="2"/>
      <c r="H6050" s="2"/>
    </row>
    <row r="6051" spans="2:8">
      <c r="B6051" s="2" t="s">
        <v>6674</v>
      </c>
      <c r="C6051" s="2">
        <v>21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22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25</v>
      </c>
      <c r="D6053" s="2" t="s">
        <v>626</v>
      </c>
      <c r="E6053" s="2"/>
      <c r="F6053" s="2"/>
      <c r="G6053" s="2"/>
      <c r="H6053" s="2"/>
    </row>
    <row r="6054" spans="2:8">
      <c r="B6054" s="2" t="s">
        <v>6677</v>
      </c>
      <c r="C6054" s="2">
        <v>26</v>
      </c>
      <c r="D6054" s="2" t="s">
        <v>626</v>
      </c>
      <c r="E6054" s="2"/>
      <c r="F6054" s="2"/>
      <c r="G6054" s="2"/>
      <c r="H6054" s="2"/>
    </row>
    <row r="6055" spans="2:8">
      <c r="B6055" s="2" t="s">
        <v>6678</v>
      </c>
      <c r="C6055" s="2">
        <v>25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24</v>
      </c>
      <c r="D6056" s="2" t="s">
        <v>626</v>
      </c>
      <c r="E6056" s="2"/>
      <c r="F6056" s="2"/>
      <c r="G6056" s="2"/>
      <c r="H6056" s="2"/>
    </row>
    <row r="6057" spans="2:8">
      <c r="B6057" s="2" t="s">
        <v>6680</v>
      </c>
      <c r="C6057" s="2">
        <v>25</v>
      </c>
      <c r="D6057" s="2" t="s">
        <v>626</v>
      </c>
      <c r="E6057" s="2"/>
      <c r="F6057" s="2"/>
      <c r="G6057" s="2"/>
      <c r="H6057" s="2"/>
    </row>
    <row r="6058" spans="2:8">
      <c r="B6058" s="2" t="s">
        <v>6681</v>
      </c>
      <c r="C6058" s="2">
        <v>24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24</v>
      </c>
      <c r="D6059" s="2" t="s">
        <v>626</v>
      </c>
      <c r="E6059" s="2"/>
      <c r="F6059" s="2"/>
      <c r="G6059" s="2"/>
      <c r="H6059" s="2"/>
    </row>
    <row r="6060" spans="2:8">
      <c r="B6060" s="2" t="s">
        <v>6683</v>
      </c>
      <c r="C6060" s="2">
        <v>20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22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31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33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26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25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22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22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18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26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22</v>
      </c>
      <c r="D6070" s="2" t="s">
        <v>626</v>
      </c>
      <c r="E6070" s="2"/>
      <c r="F6070" s="2"/>
      <c r="G6070" s="2"/>
      <c r="H6070" s="2"/>
    </row>
    <row r="6071" spans="2:8">
      <c r="B6071" s="2" t="s">
        <v>6694</v>
      </c>
      <c r="C6071" s="2">
        <v>19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27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23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26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27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26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21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22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30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29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23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22</v>
      </c>
      <c r="D6082" s="2" t="s">
        <v>626</v>
      </c>
      <c r="E6082" s="2"/>
      <c r="F6082" s="2"/>
      <c r="G6082" s="2"/>
      <c r="H6082" s="2"/>
    </row>
    <row r="6083" spans="2:8">
      <c r="B6083" s="2" t="s">
        <v>6706</v>
      </c>
      <c r="C6083" s="2">
        <v>18</v>
      </c>
      <c r="D6083" s="2" t="s">
        <v>626</v>
      </c>
      <c r="E6083" s="2"/>
      <c r="F6083" s="2"/>
      <c r="G6083" s="2"/>
      <c r="H6083" s="2"/>
    </row>
    <row r="6084" spans="2:8">
      <c r="B6084" s="2" t="s">
        <v>6707</v>
      </c>
      <c r="C6084" s="2">
        <v>18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19</v>
      </c>
      <c r="D6085" s="2" t="s">
        <v>626</v>
      </c>
      <c r="E6085" s="2"/>
      <c r="F6085" s="2"/>
      <c r="G6085" s="2"/>
      <c r="H6085" s="2"/>
    </row>
    <row r="6086" spans="2:8">
      <c r="B6086" s="2" t="s">
        <v>6709</v>
      </c>
      <c r="C6086" s="2">
        <v>25</v>
      </c>
      <c r="D6086" s="2" t="s">
        <v>626</v>
      </c>
      <c r="E6086" s="2"/>
      <c r="F6086" s="2"/>
      <c r="G6086" s="2"/>
      <c r="H6086" s="2"/>
    </row>
    <row r="6087" spans="2:8">
      <c r="B6087" s="2" t="s">
        <v>6710</v>
      </c>
      <c r="C6087" s="2">
        <v>26</v>
      </c>
      <c r="D6087" s="2" t="s">
        <v>626</v>
      </c>
      <c r="E6087" s="2"/>
      <c r="F6087" s="2"/>
      <c r="G6087" s="2"/>
      <c r="H6087" s="2"/>
    </row>
    <row r="6088" spans="2:8">
      <c r="B6088" s="2" t="s">
        <v>6711</v>
      </c>
      <c r="C6088" s="2">
        <v>28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14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17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16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18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16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24</v>
      </c>
      <c r="D6094" s="2" t="s">
        <v>626</v>
      </c>
      <c r="E6094" s="2"/>
      <c r="F6094" s="2"/>
      <c r="G6094" s="2"/>
      <c r="H6094" s="2"/>
    </row>
    <row r="6095" spans="2:8">
      <c r="B6095" s="2" t="s">
        <v>6718</v>
      </c>
      <c r="C6095" s="2">
        <v>26</v>
      </c>
      <c r="D6095" s="2" t="s">
        <v>626</v>
      </c>
      <c r="E6095" s="2"/>
      <c r="F6095" s="2"/>
      <c r="G6095" s="2"/>
      <c r="H6095" s="2"/>
    </row>
    <row r="6096" spans="2:8">
      <c r="B6096" s="2" t="s">
        <v>6719</v>
      </c>
      <c r="C6096" s="2">
        <v>24</v>
      </c>
      <c r="D6096" s="2" t="s">
        <v>626</v>
      </c>
      <c r="E6096" s="2"/>
      <c r="F6096" s="2"/>
      <c r="G6096" s="2"/>
      <c r="H6096" s="2"/>
    </row>
    <row r="6097" spans="2:8">
      <c r="B6097" s="2" t="s">
        <v>6720</v>
      </c>
      <c r="C6097" s="2">
        <v>23</v>
      </c>
      <c r="D6097" s="2" t="s">
        <v>626</v>
      </c>
      <c r="E6097" s="2"/>
      <c r="F6097" s="2"/>
      <c r="G6097" s="2"/>
      <c r="H6097" s="2"/>
    </row>
    <row r="6098" spans="2:8">
      <c r="B6098" s="2" t="s">
        <v>6721</v>
      </c>
      <c r="C6098" s="2">
        <v>23</v>
      </c>
      <c r="D6098" s="2" t="s">
        <v>626</v>
      </c>
      <c r="E6098" s="2"/>
      <c r="F6098" s="2"/>
      <c r="G6098" s="2"/>
      <c r="H6098" s="2"/>
    </row>
    <row r="6099" spans="2:8">
      <c r="B6099" s="2" t="s">
        <v>6722</v>
      </c>
      <c r="C6099" s="2">
        <v>22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22</v>
      </c>
      <c r="D6100" s="2" t="s">
        <v>626</v>
      </c>
      <c r="E6100" s="2"/>
      <c r="F6100" s="2"/>
      <c r="G6100" s="2"/>
      <c r="H6100" s="2"/>
    </row>
    <row r="6101" spans="2:8">
      <c r="B6101" s="2" t="s">
        <v>6724</v>
      </c>
      <c r="C6101" s="2">
        <v>24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24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25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24</v>
      </c>
      <c r="D6104" s="2" t="s">
        <v>626</v>
      </c>
      <c r="E6104" s="2"/>
      <c r="F6104" s="2"/>
      <c r="G6104" s="2"/>
      <c r="H6104" s="2"/>
    </row>
    <row r="6105" spans="2:8">
      <c r="B6105" s="2" t="s">
        <v>6728</v>
      </c>
      <c r="C6105" s="2">
        <v>26</v>
      </c>
      <c r="D6105" s="2" t="s">
        <v>626</v>
      </c>
      <c r="E6105" s="2"/>
      <c r="F6105" s="2"/>
      <c r="G6105" s="2"/>
      <c r="H6105" s="2"/>
    </row>
    <row r="6106" spans="2:8">
      <c r="B6106" s="2" t="s">
        <v>6729</v>
      </c>
      <c r="C6106" s="2">
        <v>22</v>
      </c>
      <c r="D6106" s="2" t="s">
        <v>626</v>
      </c>
      <c r="E6106" s="2"/>
      <c r="F6106" s="2"/>
      <c r="G6106" s="2"/>
      <c r="H6106" s="2"/>
    </row>
    <row r="6107" spans="2:8">
      <c r="B6107" s="2" t="s">
        <v>6730</v>
      </c>
      <c r="C6107" s="2">
        <v>20</v>
      </c>
      <c r="D6107" s="2" t="s">
        <v>626</v>
      </c>
      <c r="E6107" s="2"/>
      <c r="F6107" s="2"/>
      <c r="G6107" s="2"/>
      <c r="H6107" s="2"/>
    </row>
    <row r="6108" spans="2:8">
      <c r="B6108" s="2" t="s">
        <v>6731</v>
      </c>
      <c r="C6108" s="2">
        <v>21</v>
      </c>
      <c r="D6108" s="2" t="s">
        <v>626</v>
      </c>
      <c r="E6108" s="2"/>
      <c r="F6108" s="2"/>
      <c r="G6108" s="2"/>
      <c r="H6108" s="2"/>
    </row>
    <row r="6109" spans="2:8">
      <c r="B6109" s="2" t="s">
        <v>6732</v>
      </c>
      <c r="C6109" s="2">
        <v>23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16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16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19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19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20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30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28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22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23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22</v>
      </c>
      <c r="D6119" s="2" t="s">
        <v>626</v>
      </c>
      <c r="E6119" s="2"/>
      <c r="F6119" s="2"/>
      <c r="G6119" s="2"/>
      <c r="H6119" s="2"/>
    </row>
    <row r="6120" spans="2:8">
      <c r="B6120" s="2" t="s">
        <v>6743</v>
      </c>
      <c r="C6120" s="2">
        <v>27</v>
      </c>
      <c r="D6120" s="2" t="s">
        <v>626</v>
      </c>
      <c r="E6120" s="2"/>
      <c r="F6120" s="2"/>
      <c r="G6120" s="2"/>
      <c r="H6120" s="2"/>
    </row>
    <row r="6121" spans="2:8">
      <c r="B6121" s="2" t="s">
        <v>6744</v>
      </c>
      <c r="C6121" s="2">
        <v>28</v>
      </c>
      <c r="D6121" s="2" t="s">
        <v>626</v>
      </c>
      <c r="E6121" s="2"/>
      <c r="F6121" s="2"/>
      <c r="G6121" s="2"/>
      <c r="H6121" s="2"/>
    </row>
    <row r="6122" spans="2:8">
      <c r="B6122" s="2" t="s">
        <v>6745</v>
      </c>
      <c r="C6122" s="2">
        <v>24</v>
      </c>
      <c r="D6122" s="2" t="s">
        <v>626</v>
      </c>
      <c r="E6122" s="2"/>
      <c r="F6122" s="2"/>
      <c r="G6122" s="2"/>
      <c r="H6122" s="2"/>
    </row>
    <row r="6123" spans="2:8">
      <c r="B6123" s="2" t="s">
        <v>6746</v>
      </c>
      <c r="C6123" s="2">
        <v>26</v>
      </c>
      <c r="D6123" s="2" t="s">
        <v>626</v>
      </c>
      <c r="E6123" s="2"/>
      <c r="F6123" s="2"/>
      <c r="G6123" s="2"/>
      <c r="H6123" s="2"/>
    </row>
    <row r="6124" spans="2:8">
      <c r="B6124" s="2" t="s">
        <v>6747</v>
      </c>
      <c r="C6124" s="2">
        <v>22</v>
      </c>
      <c r="D6124" s="2" t="s">
        <v>626</v>
      </c>
      <c r="E6124" s="2"/>
      <c r="F6124" s="2"/>
      <c r="G6124" s="2"/>
      <c r="H6124" s="2"/>
    </row>
    <row r="6125" spans="2:8">
      <c r="B6125" s="2" t="s">
        <v>6748</v>
      </c>
      <c r="C6125" s="2">
        <v>28</v>
      </c>
      <c r="D6125" s="2" t="s">
        <v>626</v>
      </c>
      <c r="E6125" s="2"/>
      <c r="F6125" s="2"/>
      <c r="G6125" s="2"/>
      <c r="H6125" s="2"/>
    </row>
    <row r="6126" spans="2:8">
      <c r="B6126" s="2" t="s">
        <v>6749</v>
      </c>
      <c r="C6126" s="2">
        <v>29</v>
      </c>
      <c r="D6126" s="2" t="s">
        <v>626</v>
      </c>
      <c r="E6126" s="2"/>
      <c r="F6126" s="2"/>
      <c r="G6126" s="2"/>
      <c r="H6126" s="2"/>
    </row>
    <row r="6127" spans="2:8">
      <c r="B6127" s="2" t="s">
        <v>6750</v>
      </c>
      <c r="C6127" s="2">
        <v>31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8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8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19</v>
      </c>
      <c r="D6130" s="2" t="s">
        <v>626</v>
      </c>
      <c r="E6130" s="2"/>
      <c r="F6130" s="2"/>
      <c r="G6130" s="2"/>
      <c r="H6130" s="2"/>
    </row>
    <row r="6131" spans="2:8">
      <c r="B6131" s="2" t="s">
        <v>6754</v>
      </c>
      <c r="C6131" s="2">
        <v>19</v>
      </c>
      <c r="D6131" s="2" t="s">
        <v>626</v>
      </c>
      <c r="E6131" s="2"/>
      <c r="F6131" s="2"/>
      <c r="G6131" s="2"/>
      <c r="H6131" s="2"/>
    </row>
    <row r="6132" spans="2:8">
      <c r="B6132" s="2" t="s">
        <v>6755</v>
      </c>
      <c r="C6132" s="2">
        <v>20</v>
      </c>
      <c r="D6132" s="2" t="s">
        <v>626</v>
      </c>
      <c r="E6132" s="2"/>
      <c r="F6132" s="2"/>
      <c r="G6132" s="2"/>
      <c r="H6132" s="2"/>
    </row>
    <row r="6133" spans="2:8">
      <c r="B6133" s="2" t="s">
        <v>6756</v>
      </c>
      <c r="C6133" s="2">
        <v>23</v>
      </c>
      <c r="D6133" s="2" t="s">
        <v>626</v>
      </c>
      <c r="E6133" s="2"/>
      <c r="F6133" s="2"/>
      <c r="G6133" s="2"/>
      <c r="H6133" s="2"/>
    </row>
    <row r="6134" spans="2:8">
      <c r="B6134" s="2" t="s">
        <v>6757</v>
      </c>
      <c r="C6134" s="2">
        <v>24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23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25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26</v>
      </c>
      <c r="D6137" s="2" t="s">
        <v>626</v>
      </c>
      <c r="E6137" s="2"/>
      <c r="F6137" s="2"/>
      <c r="G6137" s="2"/>
      <c r="H6137" s="2"/>
    </row>
    <row r="6138" spans="2:8">
      <c r="B6138" s="2" t="s">
        <v>6761</v>
      </c>
      <c r="C6138" s="2">
        <v>24</v>
      </c>
      <c r="D6138" s="2" t="s">
        <v>626</v>
      </c>
      <c r="E6138" s="2"/>
      <c r="F6138" s="2"/>
      <c r="G6138" s="2"/>
      <c r="H6138" s="2"/>
    </row>
    <row r="6139" spans="2:8">
      <c r="B6139" s="2" t="s">
        <v>6762</v>
      </c>
      <c r="C6139" s="2">
        <v>22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24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24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27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29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17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22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23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23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25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25</v>
      </c>
      <c r="D6149" s="2" t="s">
        <v>626</v>
      </c>
      <c r="E6149" s="2"/>
      <c r="F6149" s="2"/>
      <c r="G6149" s="2"/>
      <c r="H6149" s="2"/>
    </row>
    <row r="6150" spans="2:8">
      <c r="B6150" s="2" t="s">
        <v>6773</v>
      </c>
      <c r="C6150" s="2">
        <v>30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32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28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26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35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32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22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21</v>
      </c>
      <c r="D6157" s="2" t="s">
        <v>626</v>
      </c>
      <c r="E6157" s="2"/>
      <c r="F6157" s="2"/>
      <c r="G6157" s="2"/>
      <c r="H6157" s="2"/>
    </row>
    <row r="6158" spans="2:8">
      <c r="B6158" s="2" t="s">
        <v>6781</v>
      </c>
      <c r="C6158" s="2">
        <v>20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27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27</v>
      </c>
      <c r="D6160" s="2" t="s">
        <v>626</v>
      </c>
      <c r="E6160" s="2"/>
      <c r="F6160" s="2"/>
      <c r="G6160" s="2"/>
      <c r="H6160" s="2"/>
    </row>
    <row r="6161" spans="2:8">
      <c r="B6161" s="2" t="s">
        <v>6784</v>
      </c>
      <c r="C6161" s="2">
        <v>22</v>
      </c>
      <c r="D6161" s="2" t="s">
        <v>626</v>
      </c>
      <c r="E6161" s="2"/>
      <c r="F6161" s="2"/>
      <c r="G6161" s="2"/>
      <c r="H6161" s="2"/>
    </row>
    <row r="6162" spans="2:8">
      <c r="B6162" s="2" t="s">
        <v>6785</v>
      </c>
      <c r="C6162" s="2">
        <v>20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18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18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17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18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17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16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31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33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26</v>
      </c>
      <c r="D6171" s="2" t="s">
        <v>626</v>
      </c>
      <c r="E6171" s="2"/>
      <c r="F6171" s="2"/>
      <c r="G6171" s="2"/>
      <c r="H6171" s="2"/>
    </row>
    <row r="6172" spans="2:8">
      <c r="B6172" s="2" t="s">
        <v>6795</v>
      </c>
      <c r="C6172" s="2">
        <v>26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16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29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31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22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23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23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22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18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20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24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23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25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25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23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9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626</v>
      </c>
      <c r="E6188" s="2"/>
      <c r="F6188" s="2"/>
      <c r="G6188" s="2"/>
      <c r="H6188" s="2"/>
    </row>
    <row r="6189" spans="2:8">
      <c r="B6189" s="2" t="s">
        <v>6812</v>
      </c>
      <c r="C6189" s="2">
        <v>30</v>
      </c>
      <c r="D6189" s="2" t="s">
        <v>626</v>
      </c>
      <c r="E6189" s="2"/>
      <c r="F6189" s="2"/>
      <c r="G6189" s="2"/>
      <c r="H6189" s="2"/>
    </row>
    <row r="6190" spans="2:8">
      <c r="B6190" s="2" t="s">
        <v>6813</v>
      </c>
      <c r="C6190" s="2">
        <v>27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23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24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26</v>
      </c>
      <c r="D6193" s="2" t="s">
        <v>626</v>
      </c>
      <c r="E6193" s="2"/>
      <c r="F6193" s="2"/>
      <c r="G6193" s="2"/>
      <c r="H6193" s="2"/>
    </row>
    <row r="6194" spans="2:8">
      <c r="B6194" s="2" t="s">
        <v>6817</v>
      </c>
      <c r="C6194" s="2">
        <v>26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21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20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18</v>
      </c>
      <c r="D6197" s="2" t="s">
        <v>626</v>
      </c>
      <c r="E6197" s="2"/>
      <c r="F6197" s="2"/>
      <c r="G6197" s="2"/>
      <c r="H6197" s="2"/>
    </row>
    <row r="6198" spans="2:8">
      <c r="B6198" s="2" t="s">
        <v>6821</v>
      </c>
      <c r="C6198" s="2">
        <v>18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16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16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14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23</v>
      </c>
      <c r="D6202" s="2" t="s">
        <v>626</v>
      </c>
      <c r="E6202" s="2"/>
      <c r="F6202" s="2"/>
      <c r="G6202" s="2"/>
      <c r="H6202" s="2"/>
    </row>
    <row r="6203" spans="2:8">
      <c r="B6203" s="2" t="s">
        <v>6826</v>
      </c>
      <c r="C6203" s="2">
        <v>23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26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25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21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21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20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25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20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25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26</v>
      </c>
      <c r="D6212" s="2" t="s">
        <v>626</v>
      </c>
      <c r="E6212" s="2"/>
      <c r="F6212" s="2"/>
      <c r="G6212" s="2"/>
      <c r="H6212" s="2"/>
    </row>
    <row r="6213" spans="2:8">
      <c r="B6213" s="2" t="s">
        <v>6836</v>
      </c>
      <c r="C6213" s="2">
        <v>21</v>
      </c>
      <c r="D6213" s="2" t="s">
        <v>626</v>
      </c>
      <c r="E6213" s="2"/>
      <c r="F6213" s="2"/>
      <c r="G6213" s="2"/>
      <c r="H6213" s="2"/>
    </row>
    <row r="6214" spans="2:8">
      <c r="B6214" s="2" t="s">
        <v>6837</v>
      </c>
      <c r="C6214" s="2">
        <v>20</v>
      </c>
      <c r="D6214" s="2" t="s">
        <v>626</v>
      </c>
      <c r="E6214" s="2"/>
      <c r="F6214" s="2"/>
      <c r="G6214" s="2"/>
      <c r="H6214" s="2"/>
    </row>
    <row r="6215" spans="2:8">
      <c r="B6215" s="2" t="s">
        <v>6838</v>
      </c>
      <c r="C6215" s="2">
        <v>22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22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21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21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23</v>
      </c>
      <c r="D6219" s="2" t="s">
        <v>626</v>
      </c>
      <c r="E6219" s="2"/>
      <c r="F6219" s="2"/>
      <c r="G6219" s="2"/>
      <c r="H6219" s="2"/>
    </row>
    <row r="6220" spans="2:8">
      <c r="B6220" s="2" t="s">
        <v>6843</v>
      </c>
      <c r="C6220" s="2">
        <v>23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28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26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28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29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17</v>
      </c>
      <c r="D6225" s="2" t="s">
        <v>626</v>
      </c>
      <c r="E6225" s="2"/>
      <c r="F6225" s="2"/>
      <c r="G6225" s="2"/>
      <c r="H6225" s="2"/>
    </row>
    <row r="6226" spans="2:8">
      <c r="B6226" s="2" t="s">
        <v>6849</v>
      </c>
      <c r="C6226" s="2">
        <v>16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16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17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26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28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18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25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20</v>
      </c>
      <c r="D6233" s="2" t="s">
        <v>626</v>
      </c>
      <c r="E6233" s="2"/>
      <c r="F6233" s="2"/>
      <c r="G6233" s="2"/>
      <c r="H6233" s="2"/>
    </row>
    <row r="6234" spans="2:8">
      <c r="B6234" s="2" t="s">
        <v>6857</v>
      </c>
      <c r="C6234" s="2">
        <v>30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30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23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23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24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25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23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27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27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34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15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11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11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11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11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9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23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26</v>
      </c>
      <c r="D6251" s="2" t="s">
        <v>626</v>
      </c>
      <c r="E6251" s="2"/>
      <c r="F6251" s="2"/>
      <c r="G6251" s="2"/>
      <c r="H6251" s="2"/>
    </row>
    <row r="6252" spans="2:8">
      <c r="B6252" s="2" t="s">
        <v>6875</v>
      </c>
      <c r="C6252" s="2">
        <v>14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13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27</v>
      </c>
      <c r="D6255" s="2" t="s">
        <v>626</v>
      </c>
      <c r="E6255" s="2"/>
      <c r="F6255" s="2"/>
      <c r="G6255" s="2"/>
      <c r="H6255" s="2"/>
    </row>
    <row r="6256" spans="2:8">
      <c r="B6256" s="2" t="s">
        <v>6879</v>
      </c>
      <c r="C6256" s="2">
        <v>29</v>
      </c>
      <c r="D6256" s="2" t="s">
        <v>626</v>
      </c>
      <c r="E6256" s="2"/>
      <c r="F6256" s="2"/>
      <c r="G6256" s="2"/>
      <c r="H6256" s="2"/>
    </row>
    <row r="6257" spans="2:8">
      <c r="B6257" s="2" t="s">
        <v>6880</v>
      </c>
      <c r="C6257" s="2">
        <v>17</v>
      </c>
      <c r="D6257" s="2" t="s">
        <v>626</v>
      </c>
      <c r="E6257" s="2"/>
      <c r="F6257" s="2"/>
      <c r="G6257" s="2"/>
      <c r="H6257" s="2"/>
    </row>
    <row r="6258" spans="2:8">
      <c r="B6258" s="2" t="s">
        <v>6881</v>
      </c>
      <c r="C6258" s="2">
        <v>17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16</v>
      </c>
      <c r="D6259" s="2" t="s">
        <v>626</v>
      </c>
      <c r="E6259" s="2"/>
      <c r="F6259" s="2"/>
      <c r="G6259" s="2"/>
      <c r="H6259" s="2"/>
    </row>
    <row r="6260" spans="2:8">
      <c r="B6260" s="2" t="s">
        <v>6883</v>
      </c>
      <c r="C6260" s="2">
        <v>17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19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20</v>
      </c>
      <c r="D6262" s="2" t="s">
        <v>626</v>
      </c>
      <c r="E6262" s="2"/>
      <c r="F6262" s="2"/>
      <c r="G6262" s="2"/>
      <c r="H6262" s="2"/>
    </row>
    <row r="6263" spans="2:8">
      <c r="B6263" s="2" t="s">
        <v>6886</v>
      </c>
      <c r="C6263" s="2">
        <v>23</v>
      </c>
      <c r="D6263" s="2" t="s">
        <v>626</v>
      </c>
      <c r="E6263" s="2"/>
      <c r="F6263" s="2"/>
      <c r="G6263" s="2"/>
      <c r="H6263" s="2"/>
    </row>
    <row r="6264" spans="2:8">
      <c r="B6264" s="2" t="s">
        <v>6887</v>
      </c>
      <c r="C6264" s="2">
        <v>26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7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30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22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15</v>
      </c>
      <c r="D6268" s="2" t="s">
        <v>626</v>
      </c>
      <c r="E6268" s="2"/>
      <c r="F6268" s="2"/>
      <c r="G6268" s="2"/>
      <c r="H6268" s="2"/>
    </row>
    <row r="6269" spans="2:8">
      <c r="B6269" s="2" t="s">
        <v>6892</v>
      </c>
      <c r="C6269" s="2">
        <v>17</v>
      </c>
      <c r="D6269" s="2" t="s">
        <v>626</v>
      </c>
      <c r="E6269" s="2"/>
      <c r="F6269" s="2"/>
      <c r="G6269" s="2"/>
      <c r="H6269" s="2"/>
    </row>
    <row r="6270" spans="2:8">
      <c r="B6270" s="2" t="s">
        <v>6893</v>
      </c>
      <c r="C6270" s="2">
        <v>18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18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28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29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25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26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18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19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17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20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21</v>
      </c>
      <c r="D6281" s="2" t="s">
        <v>626</v>
      </c>
      <c r="E6281" s="2"/>
      <c r="F6281" s="2"/>
      <c r="G6281" s="2"/>
      <c r="H6281" s="2"/>
    </row>
    <row r="6282" spans="2:8">
      <c r="B6282" s="2" t="s">
        <v>6905</v>
      </c>
      <c r="C6282" s="2">
        <v>20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20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25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24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24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27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26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25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25</v>
      </c>
      <c r="D6290" s="2" t="s">
        <v>626</v>
      </c>
      <c r="E6290" s="2"/>
      <c r="F6290" s="2"/>
      <c r="G6290" s="2"/>
      <c r="H6290" s="2"/>
    </row>
    <row r="6291" spans="2:8">
      <c r="B6291" s="2" t="s">
        <v>6914</v>
      </c>
      <c r="C6291" s="2">
        <v>24</v>
      </c>
      <c r="D6291" s="2" t="s">
        <v>626</v>
      </c>
      <c r="E6291" s="2"/>
      <c r="F6291" s="2"/>
      <c r="G6291" s="2"/>
      <c r="H6291" s="2"/>
    </row>
    <row r="6292" spans="2:8">
      <c r="B6292" s="2" t="s">
        <v>6915</v>
      </c>
      <c r="C6292" s="2">
        <v>28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25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22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21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21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20</v>
      </c>
      <c r="D6297" s="2" t="s">
        <v>626</v>
      </c>
      <c r="E6297" s="2"/>
      <c r="F6297" s="2"/>
      <c r="G6297" s="2"/>
      <c r="H6297" s="2"/>
    </row>
    <row r="6298" spans="2:8">
      <c r="B6298" s="2" t="s">
        <v>6921</v>
      </c>
      <c r="C6298" s="2">
        <v>20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21</v>
      </c>
      <c r="D6299" s="2" t="s">
        <v>626</v>
      </c>
      <c r="E6299" s="2"/>
      <c r="F6299" s="2"/>
      <c r="G6299" s="2"/>
      <c r="H6299" s="2"/>
    </row>
    <row r="6300" spans="2:8">
      <c r="B6300" s="2" t="s">
        <v>6923</v>
      </c>
      <c r="C6300" s="2">
        <v>21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20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19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15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15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19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18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18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17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12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27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30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25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24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25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28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32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29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30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18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23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17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18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22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21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22</v>
      </c>
      <c r="D6325" s="2" t="s">
        <v>626</v>
      </c>
      <c r="E6325" s="2"/>
      <c r="F6325" s="2"/>
      <c r="G6325" s="2"/>
      <c r="H6325" s="2"/>
    </row>
    <row r="6326" spans="2:8">
      <c r="B6326" s="2" t="s">
        <v>6949</v>
      </c>
      <c r="C6326" s="2">
        <v>24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12</v>
      </c>
      <c r="D6327" s="2" t="s">
        <v>626</v>
      </c>
      <c r="E6327" s="2"/>
      <c r="F6327" s="2"/>
      <c r="G6327" s="2"/>
      <c r="H6327" s="2"/>
    </row>
    <row r="6328" spans="2:8">
      <c r="B6328" s="2" t="s">
        <v>6951</v>
      </c>
      <c r="C6328" s="2">
        <v>13</v>
      </c>
      <c r="D6328" s="2" t="s">
        <v>626</v>
      </c>
      <c r="E6328" s="2"/>
      <c r="F6328" s="2"/>
      <c r="G6328" s="2"/>
      <c r="H6328" s="2"/>
    </row>
    <row r="6329" spans="2:8">
      <c r="B6329" s="2" t="s">
        <v>6952</v>
      </c>
      <c r="C6329" s="2">
        <v>14</v>
      </c>
      <c r="D6329" s="2" t="s">
        <v>626</v>
      </c>
      <c r="E6329" s="2"/>
      <c r="F6329" s="2"/>
      <c r="G6329" s="2"/>
      <c r="H6329" s="2"/>
    </row>
    <row r="6330" spans="2:8">
      <c r="B6330" s="2" t="s">
        <v>6953</v>
      </c>
      <c r="C6330" s="2">
        <v>14</v>
      </c>
      <c r="D6330" s="2" t="s">
        <v>626</v>
      </c>
      <c r="E6330" s="2"/>
      <c r="F6330" s="2"/>
      <c r="G6330" s="2"/>
      <c r="H6330" s="2"/>
    </row>
    <row r="6331" spans="2:8">
      <c r="B6331" s="2" t="s">
        <v>6954</v>
      </c>
      <c r="C6331" s="2">
        <v>13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13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27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31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31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22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23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22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28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28</v>
      </c>
      <c r="D6340" s="2" t="s">
        <v>626</v>
      </c>
      <c r="E6340" s="2"/>
      <c r="F6340" s="2"/>
      <c r="G6340" s="2"/>
      <c r="H6340" s="2"/>
    </row>
    <row r="6341" spans="2:8">
      <c r="B6341" s="2" t="s">
        <v>6964</v>
      </c>
      <c r="C6341" s="2">
        <v>16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23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33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35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33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34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27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27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24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26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29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31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24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27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24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27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28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25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27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27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30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32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33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21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26</v>
      </c>
      <c r="D6365" s="2" t="s">
        <v>626</v>
      </c>
      <c r="E6365" s="2"/>
      <c r="F6365" s="2"/>
      <c r="G6365" s="2"/>
      <c r="H6365" s="2"/>
    </row>
    <row r="6366" spans="2:8">
      <c r="B6366" s="2" t="s">
        <v>6989</v>
      </c>
      <c r="C6366" s="2">
        <v>29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25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25</v>
      </c>
      <c r="D6368" s="2" t="s">
        <v>626</v>
      </c>
      <c r="E6368" s="2"/>
      <c r="F6368" s="2"/>
      <c r="G6368" s="2"/>
      <c r="H6368" s="2"/>
    </row>
    <row r="6369" spans="2:8">
      <c r="B6369" s="2" t="s">
        <v>6992</v>
      </c>
      <c r="C6369" s="2">
        <v>30</v>
      </c>
      <c r="D6369" s="2" t="s">
        <v>626</v>
      </c>
      <c r="E6369" s="2"/>
      <c r="F6369" s="2"/>
      <c r="G6369" s="2"/>
      <c r="H6369" s="2"/>
    </row>
    <row r="6370" spans="2:8">
      <c r="B6370" s="2" t="s">
        <v>6993</v>
      </c>
      <c r="C6370" s="2">
        <v>32</v>
      </c>
      <c r="D6370" s="2" t="s">
        <v>626</v>
      </c>
      <c r="E6370" s="2"/>
      <c r="F6370" s="2"/>
      <c r="G6370" s="2"/>
      <c r="H6370" s="2"/>
    </row>
    <row r="6371" spans="2:8">
      <c r="B6371" s="2" t="s">
        <v>6994</v>
      </c>
      <c r="C6371" s="2">
        <v>30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22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27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21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23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15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20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26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26</v>
      </c>
      <c r="D6379" s="2" t="s">
        <v>626</v>
      </c>
      <c r="E6379" s="2"/>
      <c r="F6379" s="2"/>
      <c r="G6379" s="2"/>
      <c r="H6379" s="2"/>
    </row>
    <row r="6380" spans="2:8">
      <c r="B6380" s="2" t="s">
        <v>7003</v>
      </c>
      <c r="C6380" s="2">
        <v>7</v>
      </c>
      <c r="D6380" s="2" t="s">
        <v>626</v>
      </c>
      <c r="E6380" s="2"/>
      <c r="F6380" s="2"/>
      <c r="G6380" s="2"/>
      <c r="H6380" s="2"/>
    </row>
    <row r="6381" spans="2:8">
      <c r="B6381" s="2" t="s">
        <v>7004</v>
      </c>
      <c r="C6381" s="2">
        <v>14</v>
      </c>
      <c r="D6381" s="2" t="s">
        <v>626</v>
      </c>
      <c r="E6381" s="2"/>
      <c r="F6381" s="2"/>
      <c r="G6381" s="2"/>
      <c r="H6381" s="2"/>
    </row>
    <row r="6382" spans="2:8">
      <c r="B6382" s="2" t="s">
        <v>7005</v>
      </c>
      <c r="C6382" s="2">
        <v>18</v>
      </c>
      <c r="D6382" s="2" t="s">
        <v>626</v>
      </c>
      <c r="E6382" s="2"/>
      <c r="F6382" s="2"/>
      <c r="G6382" s="2"/>
      <c r="H6382" s="2"/>
    </row>
    <row r="6383" spans="2:8">
      <c r="B6383" s="2" t="s">
        <v>7006</v>
      </c>
      <c r="C6383" s="2">
        <v>26</v>
      </c>
      <c r="D6383" s="2" t="s">
        <v>626</v>
      </c>
      <c r="E6383" s="2"/>
      <c r="F6383" s="2"/>
      <c r="G6383" s="2"/>
      <c r="H6383" s="2"/>
    </row>
    <row r="6384" spans="2:8">
      <c r="B6384" s="2" t="s">
        <v>7007</v>
      </c>
      <c r="C6384" s="2">
        <v>27</v>
      </c>
      <c r="D6384" s="2" t="s">
        <v>626</v>
      </c>
      <c r="E6384" s="2"/>
      <c r="F6384" s="2"/>
      <c r="G6384" s="2"/>
      <c r="H6384" s="2"/>
    </row>
    <row r="6385" spans="2:8">
      <c r="B6385" s="2" t="s">
        <v>7008</v>
      </c>
      <c r="C6385" s="2">
        <v>6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5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5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5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28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28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28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25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26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28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29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29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41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21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26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30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25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27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27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13</v>
      </c>
      <c r="D6404" s="2" t="s">
        <v>626</v>
      </c>
      <c r="E6404" s="2"/>
      <c r="F6404" s="2"/>
      <c r="G6404" s="2"/>
      <c r="H6404" s="2"/>
    </row>
    <row r="6405" spans="2:8">
      <c r="B6405" s="2" t="s">
        <v>7028</v>
      </c>
      <c r="C6405" s="2">
        <v>13</v>
      </c>
      <c r="D6405" s="2" t="s">
        <v>626</v>
      </c>
      <c r="E6405" s="2"/>
      <c r="F6405" s="2"/>
      <c r="G6405" s="2"/>
      <c r="H6405" s="2"/>
    </row>
    <row r="6406" spans="2:8">
      <c r="B6406" s="2" t="s">
        <v>7029</v>
      </c>
      <c r="C6406" s="2">
        <v>21</v>
      </c>
      <c r="D6406" s="2" t="s">
        <v>626</v>
      </c>
      <c r="E6406" s="2"/>
      <c r="F6406" s="2"/>
      <c r="G6406" s="2"/>
      <c r="H6406" s="2"/>
    </row>
    <row r="6407" spans="2:8">
      <c r="B6407" s="2" t="s">
        <v>7030</v>
      </c>
      <c r="C6407" s="2">
        <v>27</v>
      </c>
      <c r="D6407" s="2" t="s">
        <v>626</v>
      </c>
      <c r="E6407" s="2"/>
      <c r="F6407" s="2"/>
      <c r="G6407" s="2"/>
      <c r="H6407" s="2"/>
    </row>
    <row r="6408" spans="2:8">
      <c r="B6408" s="2" t="s">
        <v>7031</v>
      </c>
      <c r="C6408" s="2">
        <v>26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27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27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25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16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10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6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17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21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28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28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29</v>
      </c>
      <c r="D6419" s="2" t="s">
        <v>626</v>
      </c>
      <c r="E6419" s="2"/>
      <c r="F6419" s="2"/>
      <c r="G6419" s="2"/>
      <c r="H6419" s="2"/>
    </row>
    <row r="6420" spans="2:8">
      <c r="B6420" s="2" t="s">
        <v>7043</v>
      </c>
      <c r="C6420" s="2">
        <v>31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25</v>
      </c>
      <c r="D6421" s="2" t="s">
        <v>626</v>
      </c>
      <c r="E6421" s="2"/>
      <c r="F6421" s="2"/>
      <c r="G6421" s="2"/>
      <c r="H6421" s="2"/>
    </row>
    <row r="6422" spans="2:8">
      <c r="B6422" s="2" t="s">
        <v>7045</v>
      </c>
      <c r="C6422" s="2">
        <v>25</v>
      </c>
      <c r="D6422" s="2" t="s">
        <v>626</v>
      </c>
      <c r="E6422" s="2"/>
      <c r="F6422" s="2"/>
      <c r="G6422" s="2"/>
      <c r="H6422" s="2"/>
    </row>
    <row r="6423" spans="2:8">
      <c r="B6423" s="2" t="s">
        <v>7046</v>
      </c>
      <c r="C6423" s="2">
        <v>21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23</v>
      </c>
      <c r="D6424" s="2" t="s">
        <v>626</v>
      </c>
      <c r="E6424" s="2"/>
      <c r="F6424" s="2"/>
      <c r="G6424" s="2"/>
      <c r="H6424" s="2"/>
    </row>
    <row r="6425" spans="2:8">
      <c r="B6425" s="2" t="s">
        <v>7048</v>
      </c>
      <c r="C6425" s="2">
        <v>25</v>
      </c>
      <c r="D6425" s="2" t="s">
        <v>626</v>
      </c>
      <c r="E6425" s="2"/>
      <c r="F6425" s="2"/>
      <c r="G6425" s="2"/>
      <c r="H6425" s="2"/>
    </row>
    <row r="6426" spans="2:8">
      <c r="B6426" s="2" t="s">
        <v>7049</v>
      </c>
      <c r="C6426" s="2">
        <v>20</v>
      </c>
      <c r="D6426" s="2" t="s">
        <v>626</v>
      </c>
      <c r="E6426" s="2"/>
      <c r="F6426" s="2"/>
      <c r="G6426" s="2"/>
      <c r="H6426" s="2"/>
    </row>
    <row r="6427" spans="2:8">
      <c r="B6427" s="2" t="s">
        <v>7050</v>
      </c>
      <c r="C6427" s="2">
        <v>10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11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11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20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21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22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24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23</v>
      </c>
      <c r="D6434" s="2" t="s">
        <v>626</v>
      </c>
      <c r="E6434" s="2"/>
      <c r="F6434" s="2"/>
      <c r="G6434" s="2"/>
      <c r="H6434" s="2"/>
    </row>
    <row r="6435" spans="2:8">
      <c r="B6435" s="2" t="s">
        <v>7058</v>
      </c>
      <c r="C6435" s="2">
        <v>22</v>
      </c>
      <c r="D6435" s="2" t="s">
        <v>626</v>
      </c>
      <c r="E6435" s="2"/>
      <c r="F6435" s="2"/>
      <c r="G6435" s="2"/>
      <c r="H6435" s="2"/>
    </row>
    <row r="6436" spans="2:8">
      <c r="B6436" s="2" t="s">
        <v>7059</v>
      </c>
      <c r="C6436" s="2">
        <v>35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34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21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25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27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29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31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29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31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32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12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22</v>
      </c>
      <c r="D6447" s="2" t="s">
        <v>626</v>
      </c>
      <c r="E6447" s="2"/>
      <c r="F6447" s="2"/>
      <c r="G6447" s="2"/>
      <c r="H6447" s="2"/>
    </row>
    <row r="6448" spans="2:8">
      <c r="B6448" s="2" t="s">
        <v>7071</v>
      </c>
      <c r="C6448" s="2">
        <v>24</v>
      </c>
      <c r="D6448" s="2" t="s">
        <v>626</v>
      </c>
      <c r="E6448" s="2"/>
      <c r="F6448" s="2"/>
      <c r="G6448" s="2"/>
      <c r="H6448" s="2"/>
    </row>
    <row r="6449" spans="2:8">
      <c r="B6449" s="2" t="s">
        <v>7072</v>
      </c>
      <c r="C6449" s="2">
        <v>23</v>
      </c>
      <c r="D6449" s="2" t="s">
        <v>626</v>
      </c>
      <c r="E6449" s="2"/>
      <c r="F6449" s="2"/>
      <c r="G6449" s="2"/>
      <c r="H6449" s="2"/>
    </row>
    <row r="6450" spans="2:8">
      <c r="B6450" s="2" t="s">
        <v>7073</v>
      </c>
      <c r="C6450" s="2">
        <v>24</v>
      </c>
      <c r="D6450" s="2" t="s">
        <v>626</v>
      </c>
      <c r="E6450" s="2"/>
      <c r="F6450" s="2"/>
      <c r="G6450" s="2"/>
      <c r="H6450" s="2"/>
    </row>
    <row r="6451" spans="2:8">
      <c r="B6451" s="2" t="s">
        <v>7074</v>
      </c>
      <c r="C6451" s="2">
        <v>27</v>
      </c>
      <c r="D6451" s="2" t="s">
        <v>626</v>
      </c>
      <c r="E6451" s="2"/>
      <c r="F6451" s="2"/>
      <c r="G6451" s="2"/>
      <c r="H6451" s="2"/>
    </row>
    <row r="6452" spans="2:8">
      <c r="B6452" s="2" t="s">
        <v>7075</v>
      </c>
      <c r="C6452" s="2">
        <v>30</v>
      </c>
      <c r="D6452" s="2" t="s">
        <v>626</v>
      </c>
      <c r="E6452" s="2"/>
      <c r="F6452" s="2"/>
      <c r="G6452" s="2"/>
      <c r="H6452" s="2"/>
    </row>
    <row r="6453" spans="2:8">
      <c r="B6453" s="2" t="s">
        <v>7076</v>
      </c>
      <c r="C6453" s="2">
        <v>32</v>
      </c>
      <c r="D6453" s="2" t="s">
        <v>626</v>
      </c>
      <c r="E6453" s="2"/>
      <c r="F6453" s="2"/>
      <c r="G6453" s="2"/>
      <c r="H6453" s="2"/>
    </row>
    <row r="6454" spans="2:8">
      <c r="B6454" s="2" t="s">
        <v>7077</v>
      </c>
      <c r="C6454" s="2">
        <v>32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31</v>
      </c>
      <c r="D6455" s="2" t="s">
        <v>626</v>
      </c>
      <c r="E6455" s="2"/>
      <c r="F6455" s="2"/>
      <c r="G6455" s="2"/>
      <c r="H6455" s="2"/>
    </row>
    <row r="6456" spans="2:8">
      <c r="B6456" s="2" t="s">
        <v>7079</v>
      </c>
      <c r="C6456" s="2">
        <v>30</v>
      </c>
      <c r="D6456" s="2" t="s">
        <v>626</v>
      </c>
      <c r="E6456" s="2"/>
      <c r="F6456" s="2"/>
      <c r="G6456" s="2"/>
      <c r="H6456" s="2"/>
    </row>
    <row r="6457" spans="2:8">
      <c r="B6457" s="2" t="s">
        <v>7080</v>
      </c>
      <c r="C6457" s="2">
        <v>30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30</v>
      </c>
      <c r="D6458" s="2" t="s">
        <v>626</v>
      </c>
      <c r="E6458" s="2"/>
      <c r="F6458" s="2"/>
      <c r="G6458" s="2"/>
      <c r="H6458" s="2"/>
    </row>
    <row r="6459" spans="2:8">
      <c r="B6459" s="2" t="s">
        <v>7082</v>
      </c>
      <c r="C6459" s="2">
        <v>24</v>
      </c>
      <c r="D6459" s="2" t="s">
        <v>626</v>
      </c>
      <c r="E6459" s="2"/>
      <c r="F6459" s="2"/>
      <c r="G6459" s="2"/>
      <c r="H6459" s="2"/>
    </row>
    <row r="6460" spans="2:8">
      <c r="B6460" s="2" t="s">
        <v>7083</v>
      </c>
      <c r="C6460" s="2">
        <v>27</v>
      </c>
      <c r="D6460" s="2" t="s">
        <v>626</v>
      </c>
      <c r="E6460" s="2"/>
      <c r="F6460" s="2"/>
      <c r="G6460" s="2"/>
      <c r="H6460" s="2"/>
    </row>
    <row r="6461" spans="2:8">
      <c r="B6461" s="2" t="s">
        <v>7084</v>
      </c>
      <c r="C6461" s="2">
        <v>27</v>
      </c>
      <c r="D6461" s="2" t="s">
        <v>626</v>
      </c>
      <c r="E6461" s="2"/>
      <c r="F6461" s="2"/>
      <c r="G6461" s="2"/>
      <c r="H6461" s="2"/>
    </row>
    <row r="6462" spans="2:8">
      <c r="B6462" s="2" t="s">
        <v>7085</v>
      </c>
      <c r="C6462" s="2">
        <v>27</v>
      </c>
      <c r="D6462" s="2" t="s">
        <v>626</v>
      </c>
      <c r="E6462" s="2"/>
      <c r="F6462" s="2"/>
      <c r="G6462" s="2"/>
      <c r="H6462" s="2"/>
    </row>
    <row r="6463" spans="2:8">
      <c r="B6463" s="2" t="s">
        <v>7086</v>
      </c>
      <c r="C6463" s="2">
        <v>28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17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17</v>
      </c>
      <c r="D6465" s="2" t="s">
        <v>626</v>
      </c>
      <c r="E6465" s="2"/>
      <c r="F6465" s="2"/>
      <c r="G6465" s="2"/>
      <c r="H6465" s="2"/>
    </row>
    <row r="6466" spans="2:8">
      <c r="B6466" s="2" t="s">
        <v>7089</v>
      </c>
      <c r="C6466" s="2">
        <v>18</v>
      </c>
      <c r="D6466" s="2" t="s">
        <v>626</v>
      </c>
      <c r="E6466" s="2"/>
      <c r="F6466" s="2"/>
      <c r="G6466" s="2"/>
      <c r="H6466" s="2"/>
    </row>
    <row r="6467" spans="2:8">
      <c r="B6467" s="2" t="s">
        <v>7090</v>
      </c>
      <c r="C6467" s="2">
        <v>18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36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25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24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29</v>
      </c>
      <c r="D6471" s="2" t="s">
        <v>626</v>
      </c>
      <c r="E6471" s="2"/>
      <c r="F6471" s="2"/>
      <c r="G6471" s="2"/>
      <c r="H6471" s="2"/>
    </row>
    <row r="6472" spans="2:8">
      <c r="B6472" s="2" t="s">
        <v>7095</v>
      </c>
      <c r="C6472" s="2">
        <v>31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26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26</v>
      </c>
      <c r="D6474" s="2" t="s">
        <v>626</v>
      </c>
      <c r="E6474" s="2"/>
      <c r="F6474" s="2"/>
      <c r="G6474" s="2"/>
      <c r="H6474" s="2"/>
    </row>
    <row r="6475" spans="2:8">
      <c r="B6475" s="2" t="s">
        <v>7098</v>
      </c>
      <c r="C6475" s="2">
        <v>23</v>
      </c>
      <c r="D6475" s="2" t="s">
        <v>626</v>
      </c>
      <c r="E6475" s="2"/>
      <c r="F6475" s="2"/>
      <c r="G6475" s="2"/>
      <c r="H6475" s="2"/>
    </row>
    <row r="6476" spans="2:8">
      <c r="B6476" s="2" t="s">
        <v>7099</v>
      </c>
      <c r="C6476" s="2">
        <v>26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26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26</v>
      </c>
      <c r="D6478" s="2" t="s">
        <v>626</v>
      </c>
      <c r="E6478" s="2"/>
      <c r="F6478" s="2"/>
      <c r="G6478" s="2"/>
      <c r="H6478" s="2"/>
    </row>
    <row r="6479" spans="2:8">
      <c r="B6479" s="2" t="s">
        <v>7102</v>
      </c>
      <c r="C6479" s="2">
        <v>26</v>
      </c>
      <c r="D6479" s="2" t="s">
        <v>626</v>
      </c>
      <c r="E6479" s="2"/>
      <c r="F6479" s="2"/>
      <c r="G6479" s="2"/>
      <c r="H6479" s="2"/>
    </row>
    <row r="6480" spans="2:8">
      <c r="B6480" s="2" t="s">
        <v>7103</v>
      </c>
      <c r="C6480" s="2">
        <v>30</v>
      </c>
      <c r="D6480" s="2" t="s">
        <v>626</v>
      </c>
      <c r="E6480" s="2"/>
      <c r="F6480" s="2"/>
      <c r="G6480" s="2"/>
      <c r="H6480" s="2"/>
    </row>
    <row r="6481" spans="2:8">
      <c r="B6481" s="2" t="s">
        <v>7104</v>
      </c>
      <c r="C6481" s="2">
        <v>23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24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23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27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21</v>
      </c>
      <c r="D6485" s="2" t="s">
        <v>626</v>
      </c>
      <c r="E6485" s="2"/>
      <c r="F6485" s="2"/>
      <c r="G6485" s="2"/>
      <c r="H6485" s="2"/>
    </row>
    <row r="6486" spans="2:8">
      <c r="B6486" s="2" t="s">
        <v>7109</v>
      </c>
      <c r="C6486" s="2">
        <v>22</v>
      </c>
      <c r="D6486" s="2" t="s">
        <v>626</v>
      </c>
      <c r="E6486" s="2"/>
      <c r="F6486" s="2"/>
      <c r="G6486" s="2"/>
      <c r="H6486" s="2"/>
    </row>
    <row r="6487" spans="2:8">
      <c r="B6487" s="2" t="s">
        <v>7110</v>
      </c>
      <c r="C6487" s="2">
        <v>23</v>
      </c>
      <c r="D6487" s="2" t="s">
        <v>626</v>
      </c>
      <c r="E6487" s="2"/>
      <c r="F6487" s="2"/>
      <c r="G6487" s="2"/>
      <c r="H6487" s="2"/>
    </row>
    <row r="6488" spans="2:8">
      <c r="B6488" s="2" t="s">
        <v>7111</v>
      </c>
      <c r="C6488" s="2">
        <v>13</v>
      </c>
      <c r="D6488" s="2" t="s">
        <v>626</v>
      </c>
      <c r="E6488" s="2"/>
      <c r="F6488" s="2"/>
      <c r="G6488" s="2"/>
      <c r="H6488" s="2"/>
    </row>
    <row r="6489" spans="2:8">
      <c r="B6489" s="2" t="s">
        <v>7112</v>
      </c>
      <c r="C6489" s="2">
        <v>13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20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23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23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15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15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19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20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19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20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23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33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18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18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19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12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22</v>
      </c>
      <c r="D6505" s="2" t="s">
        <v>626</v>
      </c>
      <c r="E6505" s="2"/>
      <c r="F6505" s="2"/>
      <c r="G6505" s="2"/>
      <c r="H6505" s="2"/>
    </row>
    <row r="6506" spans="2:8">
      <c r="B6506" s="2" t="s">
        <v>7129</v>
      </c>
      <c r="C6506" s="2">
        <v>20</v>
      </c>
      <c r="D6506" s="2" t="s">
        <v>626</v>
      </c>
      <c r="E6506" s="2"/>
      <c r="F6506" s="2"/>
      <c r="G6506" s="2"/>
      <c r="H6506" s="2"/>
    </row>
    <row r="6507" spans="2:8">
      <c r="B6507" s="2" t="s">
        <v>7130</v>
      </c>
      <c r="C6507" s="2">
        <v>20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28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32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34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24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25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5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5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9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17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26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27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22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23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25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25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25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20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23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23</v>
      </c>
      <c r="D6526" s="2" t="s">
        <v>626</v>
      </c>
      <c r="E6526" s="2"/>
      <c r="F6526" s="2"/>
      <c r="G6526" s="2"/>
      <c r="H6526" s="2"/>
    </row>
    <row r="6527" spans="2:8">
      <c r="B6527" s="2" t="s">
        <v>7150</v>
      </c>
      <c r="C6527" s="2">
        <v>24</v>
      </c>
      <c r="D6527" s="2" t="s">
        <v>626</v>
      </c>
      <c r="E6527" s="2"/>
      <c r="F6527" s="2"/>
      <c r="G6527" s="2"/>
      <c r="H6527" s="2"/>
    </row>
    <row r="6528" spans="2:8">
      <c r="B6528" s="2" t="s">
        <v>7151</v>
      </c>
      <c r="C6528" s="2">
        <v>28</v>
      </c>
      <c r="D6528" s="2" t="s">
        <v>626</v>
      </c>
      <c r="E6528" s="2"/>
      <c r="F6528" s="2"/>
      <c r="G6528" s="2"/>
      <c r="H6528" s="2"/>
    </row>
    <row r="6529" spans="2:8">
      <c r="B6529" s="2" t="s">
        <v>7152</v>
      </c>
      <c r="C6529" s="2">
        <v>30</v>
      </c>
      <c r="D6529" s="2" t="s">
        <v>626</v>
      </c>
      <c r="E6529" s="2"/>
      <c r="F6529" s="2"/>
      <c r="G6529" s="2"/>
      <c r="H6529" s="2"/>
    </row>
    <row r="6530" spans="2:8">
      <c r="B6530" s="2" t="s">
        <v>7153</v>
      </c>
      <c r="C6530" s="2">
        <v>31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32</v>
      </c>
      <c r="D6531" s="2" t="s">
        <v>626</v>
      </c>
      <c r="E6531" s="2"/>
      <c r="F6531" s="2"/>
      <c r="G6531" s="2"/>
      <c r="H6531" s="2"/>
    </row>
    <row r="6532" spans="2:8">
      <c r="B6532" s="2" t="s">
        <v>7155</v>
      </c>
      <c r="C6532" s="2">
        <v>34</v>
      </c>
      <c r="D6532" s="2" t="s">
        <v>626</v>
      </c>
      <c r="E6532" s="2"/>
      <c r="F6532" s="2"/>
      <c r="G6532" s="2"/>
      <c r="H6532" s="2"/>
    </row>
    <row r="6533" spans="2:8">
      <c r="B6533" s="2" t="s">
        <v>7156</v>
      </c>
      <c r="C6533" s="2">
        <v>5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5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5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6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6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32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33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26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29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31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32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21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24</v>
      </c>
      <c r="D6545" s="2" t="s">
        <v>626</v>
      </c>
      <c r="E6545" s="2"/>
      <c r="F6545" s="2"/>
      <c r="G6545" s="2"/>
      <c r="H6545" s="2"/>
    </row>
    <row r="6546" spans="2:8">
      <c r="B6546" s="2" t="s">
        <v>7169</v>
      </c>
      <c r="C6546" s="2">
        <v>31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34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19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20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19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18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17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23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22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21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22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24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18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19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25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5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5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25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28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24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25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21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21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21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24</v>
      </c>
      <c r="D6570" s="2" t="s">
        <v>626</v>
      </c>
      <c r="E6570" s="2"/>
      <c r="F6570" s="2"/>
      <c r="G6570" s="2"/>
      <c r="H6570" s="2"/>
    </row>
    <row r="6571" spans="2:8">
      <c r="B6571" s="2" t="s">
        <v>7194</v>
      </c>
      <c r="C6571" s="2">
        <v>24</v>
      </c>
      <c r="D6571" s="2" t="s">
        <v>626</v>
      </c>
      <c r="E6571" s="2"/>
      <c r="F6571" s="2"/>
      <c r="G6571" s="2"/>
      <c r="H6571" s="2"/>
    </row>
    <row r="6572" spans="2:8">
      <c r="B6572" s="2" t="s">
        <v>7195</v>
      </c>
      <c r="C6572" s="2">
        <v>29</v>
      </c>
      <c r="D6572" s="2" t="s">
        <v>626</v>
      </c>
      <c r="E6572" s="2"/>
      <c r="F6572" s="2"/>
      <c r="G6572" s="2"/>
      <c r="H6572" s="2"/>
    </row>
    <row r="6573" spans="2:8">
      <c r="B6573" s="2" t="s">
        <v>7196</v>
      </c>
      <c r="C6573" s="2">
        <v>31</v>
      </c>
      <c r="D6573" s="2" t="s">
        <v>626</v>
      </c>
      <c r="E6573" s="2"/>
      <c r="F6573" s="2"/>
      <c r="G6573" s="2"/>
      <c r="H6573" s="2"/>
    </row>
    <row r="6574" spans="2:8">
      <c r="B6574" s="2" t="s">
        <v>7197</v>
      </c>
      <c r="C6574" s="2">
        <v>31</v>
      </c>
      <c r="D6574" s="2" t="s">
        <v>626</v>
      </c>
      <c r="E6574" s="2"/>
      <c r="F6574" s="2"/>
      <c r="G6574" s="2"/>
      <c r="H6574" s="2"/>
    </row>
    <row r="6575" spans="2:8">
      <c r="B6575" s="2" t="s">
        <v>7198</v>
      </c>
      <c r="C6575" s="2">
        <v>27</v>
      </c>
      <c r="D6575" s="2" t="s">
        <v>626</v>
      </c>
      <c r="E6575" s="2"/>
      <c r="F6575" s="2"/>
      <c r="G6575" s="2"/>
      <c r="H6575" s="2"/>
    </row>
    <row r="6576" spans="2:8">
      <c r="B6576" s="2" t="s">
        <v>7199</v>
      </c>
      <c r="C6576" s="2">
        <v>27</v>
      </c>
      <c r="D6576" s="2" t="s">
        <v>626</v>
      </c>
      <c r="E6576" s="2"/>
      <c r="F6576" s="2"/>
      <c r="G6576" s="2"/>
      <c r="H6576" s="2"/>
    </row>
    <row r="6577" spans="2:8">
      <c r="B6577" s="2" t="s">
        <v>7200</v>
      </c>
      <c r="C6577" s="2">
        <v>23</v>
      </c>
      <c r="D6577" s="2" t="s">
        <v>626</v>
      </c>
      <c r="E6577" s="2"/>
      <c r="F6577" s="2"/>
      <c r="G6577" s="2"/>
      <c r="H6577" s="2"/>
    </row>
    <row r="6578" spans="2:8">
      <c r="B6578" s="2" t="s">
        <v>7201</v>
      </c>
      <c r="C6578" s="2">
        <v>23</v>
      </c>
      <c r="D6578" s="2" t="s">
        <v>626</v>
      </c>
      <c r="E6578" s="2"/>
      <c r="F6578" s="2"/>
      <c r="G6578" s="2"/>
      <c r="H6578" s="2"/>
    </row>
    <row r="6579" spans="2:8">
      <c r="B6579" s="2" t="s">
        <v>7202</v>
      </c>
      <c r="C6579" s="2">
        <v>21</v>
      </c>
      <c r="D6579" s="2" t="s">
        <v>626</v>
      </c>
      <c r="E6579" s="2"/>
      <c r="F6579" s="2"/>
      <c r="G6579" s="2"/>
      <c r="H6579" s="2"/>
    </row>
    <row r="6580" spans="2:8">
      <c r="B6580" s="2" t="s">
        <v>7203</v>
      </c>
      <c r="C6580" s="2">
        <v>21</v>
      </c>
      <c r="D6580" s="2" t="s">
        <v>626</v>
      </c>
      <c r="E6580" s="2"/>
      <c r="F6580" s="2"/>
      <c r="G6580" s="2"/>
      <c r="H6580" s="2"/>
    </row>
    <row r="6581" spans="2:8">
      <c r="B6581" s="2" t="s">
        <v>7204</v>
      </c>
      <c r="C6581" s="2">
        <v>23</v>
      </c>
      <c r="D6581" s="2" t="s">
        <v>626</v>
      </c>
      <c r="E6581" s="2"/>
      <c r="F6581" s="2"/>
      <c r="G6581" s="2"/>
      <c r="H6581" s="2"/>
    </row>
    <row r="6582" spans="2:8">
      <c r="B6582" s="2" t="s">
        <v>7205</v>
      </c>
      <c r="C6582" s="2">
        <v>29</v>
      </c>
      <c r="D6582" s="2" t="s">
        <v>626</v>
      </c>
      <c r="E6582" s="2"/>
      <c r="F6582" s="2"/>
      <c r="G6582" s="2"/>
      <c r="H6582" s="2"/>
    </row>
    <row r="6583" spans="2:8">
      <c r="B6583" s="2" t="s">
        <v>7206</v>
      </c>
      <c r="C6583" s="2">
        <v>31</v>
      </c>
      <c r="D6583" s="2" t="s">
        <v>626</v>
      </c>
      <c r="E6583" s="2"/>
      <c r="F6583" s="2"/>
      <c r="G6583" s="2"/>
      <c r="H6583" s="2"/>
    </row>
    <row r="6584" spans="2:8">
      <c r="B6584" s="2" t="s">
        <v>7207</v>
      </c>
      <c r="C6584" s="2">
        <v>31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22</v>
      </c>
      <c r="D6585" s="2" t="s">
        <v>626</v>
      </c>
      <c r="E6585" s="2"/>
      <c r="F6585" s="2"/>
      <c r="G6585" s="2"/>
      <c r="H6585" s="2"/>
    </row>
    <row r="6586" spans="2:8">
      <c r="B6586" s="2" t="s">
        <v>7209</v>
      </c>
      <c r="C6586" s="2">
        <v>25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19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19</v>
      </c>
      <c r="D6588" s="2" t="s">
        <v>626</v>
      </c>
      <c r="E6588" s="2"/>
      <c r="F6588" s="2"/>
      <c r="G6588" s="2"/>
      <c r="H6588" s="2"/>
    </row>
    <row r="6589" spans="2:8">
      <c r="B6589" s="2" t="s">
        <v>7212</v>
      </c>
      <c r="C6589" s="2">
        <v>19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24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24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24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23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23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24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35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25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25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27</v>
      </c>
      <c r="D6599" s="2" t="s">
        <v>626</v>
      </c>
      <c r="E6599" s="2"/>
      <c r="F6599" s="2"/>
      <c r="G6599" s="2"/>
      <c r="H6599" s="2"/>
    </row>
    <row r="6600" spans="2:8">
      <c r="B6600" s="2" t="s">
        <v>7223</v>
      </c>
      <c r="C6600" s="2">
        <v>27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26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26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26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22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23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15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10</v>
      </c>
      <c r="D6607" s="2" t="s">
        <v>626</v>
      </c>
      <c r="E6607" s="2"/>
      <c r="F6607" s="2"/>
      <c r="G6607" s="2"/>
      <c r="H6607" s="2"/>
    </row>
    <row r="6608" spans="2:8">
      <c r="B6608" s="2" t="s">
        <v>7231</v>
      </c>
      <c r="C6608" s="2">
        <v>5</v>
      </c>
      <c r="D6608" s="2" t="s">
        <v>626</v>
      </c>
      <c r="E6608" s="2"/>
      <c r="F6608" s="2"/>
      <c r="G6608" s="2"/>
      <c r="H6608" s="2"/>
    </row>
    <row r="6609" spans="2:8">
      <c r="B6609" s="2" t="s">
        <v>7232</v>
      </c>
      <c r="C6609" s="2">
        <v>6</v>
      </c>
      <c r="D6609" s="2" t="s">
        <v>626</v>
      </c>
      <c r="E6609" s="2"/>
      <c r="F6609" s="2"/>
      <c r="G6609" s="2"/>
      <c r="H6609" s="2"/>
    </row>
    <row r="6610" spans="2:8">
      <c r="B6610" s="2" t="s">
        <v>7233</v>
      </c>
      <c r="C6610" s="2">
        <v>10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12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13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13</v>
      </c>
      <c r="D6613" s="2" t="s">
        <v>626</v>
      </c>
      <c r="E6613" s="2"/>
      <c r="F6613" s="2"/>
      <c r="G6613" s="2"/>
      <c r="H6613" s="2"/>
    </row>
    <row r="6614" spans="2:8">
      <c r="B6614" s="2" t="s">
        <v>7237</v>
      </c>
      <c r="C6614" s="2">
        <v>13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15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21</v>
      </c>
      <c r="D6616" s="2" t="s">
        <v>626</v>
      </c>
      <c r="E6616" s="2"/>
      <c r="F6616" s="2"/>
      <c r="G6616" s="2"/>
      <c r="H6616" s="2"/>
    </row>
    <row r="6617" spans="2:8">
      <c r="B6617" s="2" t="s">
        <v>7240</v>
      </c>
      <c r="C6617" s="2">
        <v>21</v>
      </c>
      <c r="D6617" s="2" t="s">
        <v>626</v>
      </c>
      <c r="E6617" s="2"/>
      <c r="F6617" s="2"/>
      <c r="G6617" s="2"/>
      <c r="H6617" s="2"/>
    </row>
    <row r="6618" spans="2:8">
      <c r="B6618" s="2" t="s">
        <v>7241</v>
      </c>
      <c r="C6618" s="2">
        <v>21</v>
      </c>
      <c r="D6618" s="2" t="s">
        <v>626</v>
      </c>
      <c r="E6618" s="2"/>
      <c r="F6618" s="2"/>
      <c r="G6618" s="2"/>
      <c r="H6618" s="2"/>
    </row>
    <row r="6619" spans="2:8">
      <c r="B6619" s="2" t="s">
        <v>7242</v>
      </c>
      <c r="C6619" s="2">
        <v>13</v>
      </c>
      <c r="D6619" s="2" t="s">
        <v>626</v>
      </c>
      <c r="E6619" s="2"/>
      <c r="F6619" s="2"/>
      <c r="G6619" s="2"/>
      <c r="H6619" s="2"/>
    </row>
    <row r="6620" spans="2:8">
      <c r="B6620" s="2" t="s">
        <v>7243</v>
      </c>
      <c r="C6620" s="2">
        <v>15</v>
      </c>
      <c r="D6620" s="2" t="s">
        <v>626</v>
      </c>
      <c r="E6620" s="2"/>
      <c r="F6620" s="2"/>
      <c r="G6620" s="2"/>
      <c r="H6620" s="2"/>
    </row>
    <row r="6621" spans="2:8">
      <c r="B6621" s="2" t="s">
        <v>7244</v>
      </c>
      <c r="C6621" s="2">
        <v>16</v>
      </c>
      <c r="D6621" s="2" t="s">
        <v>626</v>
      </c>
      <c r="E6621" s="2"/>
      <c r="F6621" s="2"/>
      <c r="G6621" s="2"/>
      <c r="H6621" s="2"/>
    </row>
    <row r="6622" spans="2:8">
      <c r="B6622" s="2" t="s">
        <v>7245</v>
      </c>
      <c r="C6622" s="2">
        <v>23</v>
      </c>
      <c r="D6622" s="2" t="s">
        <v>626</v>
      </c>
      <c r="E6622" s="2"/>
      <c r="F6622" s="2"/>
      <c r="G6622" s="2"/>
      <c r="H6622" s="2"/>
    </row>
    <row r="6623" spans="2:8">
      <c r="B6623" s="2" t="s">
        <v>7246</v>
      </c>
      <c r="C6623" s="2">
        <v>22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25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24</v>
      </c>
      <c r="D6625" s="2" t="s">
        <v>626</v>
      </c>
      <c r="E6625" s="2"/>
      <c r="F6625" s="2"/>
      <c r="G6625" s="2"/>
      <c r="H6625" s="2"/>
    </row>
    <row r="6626" spans="2:8">
      <c r="B6626" s="2" t="s">
        <v>7249</v>
      </c>
      <c r="C6626" s="2">
        <v>32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33</v>
      </c>
      <c r="D6627" s="2" t="s">
        <v>626</v>
      </c>
      <c r="E6627" s="2"/>
      <c r="F6627" s="2"/>
      <c r="G6627" s="2"/>
      <c r="H6627" s="2"/>
    </row>
    <row r="6628" spans="2:8">
      <c r="B6628" s="2" t="s">
        <v>7251</v>
      </c>
      <c r="C6628" s="2">
        <v>26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26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26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26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25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32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33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5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5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22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21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20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626</v>
      </c>
      <c r="E6640" s="2"/>
      <c r="F6640" s="2"/>
      <c r="G6640" s="2"/>
      <c r="H6640" s="2"/>
    </row>
    <row r="6641" spans="2:8">
      <c r="B6641" s="2" t="s">
        <v>7264</v>
      </c>
      <c r="C6641" s="2">
        <v>29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22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22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22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22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23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26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25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23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23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23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29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28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626</v>
      </c>
      <c r="E6655" s="2"/>
      <c r="F6655" s="2"/>
      <c r="G6655" s="2"/>
      <c r="H6655" s="2"/>
    </row>
    <row r="6656" spans="2:8">
      <c r="B6656" s="2" t="s">
        <v>7279</v>
      </c>
      <c r="C6656" s="2">
        <v>32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24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26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27</v>
      </c>
      <c r="D6659" s="2" t="s">
        <v>626</v>
      </c>
      <c r="E6659" s="2"/>
      <c r="F6659" s="2"/>
      <c r="G6659" s="2"/>
      <c r="H6659" s="2"/>
    </row>
    <row r="6660" spans="2:8">
      <c r="B6660" s="2" t="s">
        <v>7283</v>
      </c>
      <c r="C6660" s="2">
        <v>30</v>
      </c>
      <c r="D6660" s="2" t="s">
        <v>626</v>
      </c>
      <c r="E6660" s="2"/>
      <c r="F6660" s="2"/>
      <c r="G6660" s="2"/>
      <c r="H6660" s="2"/>
    </row>
    <row r="6661" spans="2:8">
      <c r="B6661" s="2" t="s">
        <v>7284</v>
      </c>
      <c r="C6661" s="2">
        <v>25</v>
      </c>
      <c r="D6661" s="2" t="s">
        <v>626</v>
      </c>
      <c r="E6661" s="2"/>
      <c r="F6661" s="2"/>
      <c r="G6661" s="2"/>
      <c r="H6661" s="2"/>
    </row>
    <row r="6662" spans="2:8">
      <c r="B6662" s="2" t="s">
        <v>7285</v>
      </c>
      <c r="C6662" s="2">
        <v>26</v>
      </c>
      <c r="D6662" s="2" t="s">
        <v>626</v>
      </c>
      <c r="E6662" s="2"/>
      <c r="F6662" s="2"/>
      <c r="G6662" s="2"/>
      <c r="H6662" s="2"/>
    </row>
    <row r="6663" spans="2:8">
      <c r="B6663" s="2" t="s">
        <v>7286</v>
      </c>
      <c r="C6663" s="2">
        <v>24</v>
      </c>
      <c r="D6663" s="2" t="s">
        <v>626</v>
      </c>
      <c r="E6663" s="2"/>
      <c r="F6663" s="2"/>
      <c r="G6663" s="2"/>
      <c r="H6663" s="2"/>
    </row>
    <row r="6664" spans="2:8">
      <c r="B6664" s="2" t="s">
        <v>7287</v>
      </c>
      <c r="C6664" s="2">
        <v>26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28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29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29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30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25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27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26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28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25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27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28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24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23</v>
      </c>
      <c r="D6677" s="2" t="s">
        <v>626</v>
      </c>
      <c r="E6677" s="2"/>
      <c r="F6677" s="2"/>
      <c r="G6677" s="2"/>
      <c r="H6677" s="2"/>
    </row>
    <row r="6678" spans="2:8">
      <c r="B6678" s="2" t="s">
        <v>7301</v>
      </c>
      <c r="C6678" s="2">
        <v>25</v>
      </c>
      <c r="D6678" s="2" t="s">
        <v>626</v>
      </c>
      <c r="E6678" s="2"/>
      <c r="F6678" s="2"/>
      <c r="G6678" s="2"/>
      <c r="H6678" s="2"/>
    </row>
    <row r="6679" spans="2:8">
      <c r="B6679" s="2" t="s">
        <v>7302</v>
      </c>
      <c r="C6679" s="2">
        <v>28</v>
      </c>
      <c r="D6679" s="2" t="s">
        <v>626</v>
      </c>
      <c r="E6679" s="2"/>
      <c r="F6679" s="2"/>
      <c r="G6679" s="2"/>
      <c r="H6679" s="2"/>
    </row>
    <row r="6680" spans="2:8">
      <c r="B6680" s="2" t="s">
        <v>7303</v>
      </c>
      <c r="C6680" s="2">
        <v>28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23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24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29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29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30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20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22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5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5</v>
      </c>
      <c r="D6689" s="2" t="s">
        <v>626</v>
      </c>
      <c r="E6689" s="2"/>
      <c r="F6689" s="2"/>
      <c r="G6689" s="2"/>
      <c r="H6689" s="2"/>
    </row>
    <row r="6690" spans="2:8">
      <c r="B6690" s="2" t="s">
        <v>7313</v>
      </c>
      <c r="C6690" s="2">
        <v>19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20</v>
      </c>
      <c r="D6691" s="2" t="s">
        <v>626</v>
      </c>
      <c r="E6691" s="2"/>
      <c r="F6691" s="2"/>
      <c r="G6691" s="2"/>
      <c r="H6691" s="2"/>
    </row>
    <row r="6692" spans="2:8">
      <c r="B6692" s="2" t="s">
        <v>7315</v>
      </c>
      <c r="C6692" s="2">
        <v>18</v>
      </c>
      <c r="D6692" s="2" t="s">
        <v>626</v>
      </c>
      <c r="E6692" s="2"/>
      <c r="F6692" s="2"/>
      <c r="G6692" s="2"/>
      <c r="H6692" s="2"/>
    </row>
    <row r="6693" spans="2:8">
      <c r="B6693" s="2" t="s">
        <v>7316</v>
      </c>
      <c r="C6693" s="2">
        <v>29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27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14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13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31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32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36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31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28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14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21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22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19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19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19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18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14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17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19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24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24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22</v>
      </c>
      <c r="D6714" s="2" t="s">
        <v>626</v>
      </c>
      <c r="E6714" s="2"/>
      <c r="F6714" s="2"/>
      <c r="G6714" s="2"/>
      <c r="H6714" s="2"/>
    </row>
    <row r="6715" spans="2:8">
      <c r="B6715" s="2" t="s">
        <v>7338</v>
      </c>
      <c r="C6715" s="2">
        <v>22</v>
      </c>
      <c r="D6715" s="2" t="s">
        <v>626</v>
      </c>
      <c r="E6715" s="2"/>
      <c r="F6715" s="2"/>
      <c r="G6715" s="2"/>
      <c r="H6715" s="2"/>
    </row>
    <row r="6716" spans="2:8">
      <c r="B6716" s="2" t="s">
        <v>7339</v>
      </c>
      <c r="C6716" s="2">
        <v>14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26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27</v>
      </c>
      <c r="D6718" s="2" t="s">
        <v>626</v>
      </c>
      <c r="E6718" s="2"/>
      <c r="F6718" s="2"/>
      <c r="G6718" s="2"/>
      <c r="H6718" s="2"/>
    </row>
    <row r="6719" spans="2:8">
      <c r="B6719" s="2" t="s">
        <v>7342</v>
      </c>
      <c r="C6719" s="2">
        <v>32</v>
      </c>
      <c r="D6719" s="2" t="s">
        <v>626</v>
      </c>
      <c r="E6719" s="2"/>
      <c r="F6719" s="2"/>
      <c r="G6719" s="2"/>
      <c r="H6719" s="2"/>
    </row>
    <row r="6720" spans="2:8">
      <c r="B6720" s="2" t="s">
        <v>7343</v>
      </c>
      <c r="C6720" s="2">
        <v>18</v>
      </c>
      <c r="D6720" s="2" t="s">
        <v>626</v>
      </c>
      <c r="E6720" s="2"/>
      <c r="F6720" s="2"/>
      <c r="G6720" s="2"/>
      <c r="H6720" s="2"/>
    </row>
    <row r="6721" spans="2:8">
      <c r="B6721" s="2" t="s">
        <v>7344</v>
      </c>
      <c r="C6721" s="2">
        <v>19</v>
      </c>
      <c r="D6721" s="2" t="s">
        <v>626</v>
      </c>
      <c r="E6721" s="2"/>
      <c r="F6721" s="2"/>
      <c r="G6721" s="2"/>
      <c r="H6721" s="2"/>
    </row>
    <row r="6722" spans="2:8">
      <c r="B6722" s="2" t="s">
        <v>7345</v>
      </c>
      <c r="C6722" s="2">
        <v>20</v>
      </c>
      <c r="D6722" s="2" t="s">
        <v>626</v>
      </c>
      <c r="E6722" s="2"/>
      <c r="F6722" s="2"/>
      <c r="G6722" s="2"/>
      <c r="H6722" s="2"/>
    </row>
    <row r="6723" spans="2:8">
      <c r="B6723" s="2" t="s">
        <v>7346</v>
      </c>
      <c r="C6723" s="2">
        <v>28</v>
      </c>
      <c r="D6723" s="2" t="s">
        <v>626</v>
      </c>
      <c r="E6723" s="2"/>
      <c r="F6723" s="2"/>
      <c r="G6723" s="2"/>
      <c r="H6723" s="2"/>
    </row>
    <row r="6724" spans="2:8">
      <c r="B6724" s="2" t="s">
        <v>7347</v>
      </c>
      <c r="C6724" s="2">
        <v>30</v>
      </c>
      <c r="D6724" s="2" t="s">
        <v>626</v>
      </c>
      <c r="E6724" s="2"/>
      <c r="F6724" s="2"/>
      <c r="G6724" s="2"/>
      <c r="H6724" s="2"/>
    </row>
    <row r="6725" spans="2:8">
      <c r="B6725" s="2" t="s">
        <v>7348</v>
      </c>
      <c r="C6725" s="2">
        <v>24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28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25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26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25</v>
      </c>
      <c r="D6729" s="2" t="s">
        <v>626</v>
      </c>
      <c r="E6729" s="2"/>
      <c r="F6729" s="2"/>
      <c r="G6729" s="2"/>
      <c r="H6729" s="2"/>
    </row>
    <row r="6730" spans="2:8">
      <c r="B6730" s="2" t="s">
        <v>7353</v>
      </c>
      <c r="C6730" s="2">
        <v>26</v>
      </c>
      <c r="D6730" s="2" t="s">
        <v>626</v>
      </c>
      <c r="E6730" s="2"/>
      <c r="F6730" s="2"/>
      <c r="G6730" s="2"/>
      <c r="H6730" s="2"/>
    </row>
    <row r="6731" spans="2:8">
      <c r="B6731" s="2" t="s">
        <v>7354</v>
      </c>
      <c r="C6731" s="2">
        <v>30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30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33</v>
      </c>
      <c r="D6733" s="2" t="s">
        <v>626</v>
      </c>
      <c r="E6733" s="2"/>
      <c r="F6733" s="2"/>
      <c r="G6733" s="2"/>
      <c r="H6733" s="2"/>
    </row>
    <row r="6734" spans="2:8">
      <c r="B6734" s="2" t="s">
        <v>7357</v>
      </c>
      <c r="C6734" s="2">
        <v>13</v>
      </c>
      <c r="D6734" s="2" t="s">
        <v>626</v>
      </c>
      <c r="E6734" s="2"/>
      <c r="F6734" s="2"/>
      <c r="G6734" s="2"/>
      <c r="H6734" s="2"/>
    </row>
    <row r="6735" spans="2:8">
      <c r="B6735" s="2" t="s">
        <v>7358</v>
      </c>
      <c r="C6735" s="2">
        <v>18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20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19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22</v>
      </c>
      <c r="D6738" s="2" t="s">
        <v>626</v>
      </c>
      <c r="E6738" s="2"/>
      <c r="F6738" s="2"/>
      <c r="G6738" s="2"/>
      <c r="H6738" s="2"/>
    </row>
    <row r="6739" spans="2:8">
      <c r="B6739" s="2" t="s">
        <v>7362</v>
      </c>
      <c r="C6739" s="2">
        <v>23</v>
      </c>
      <c r="D6739" s="2" t="s">
        <v>626</v>
      </c>
      <c r="E6739" s="2"/>
      <c r="F6739" s="2"/>
      <c r="G6739" s="2"/>
      <c r="H6739" s="2"/>
    </row>
    <row r="6740" spans="2:8">
      <c r="B6740" s="2" t="s">
        <v>7363</v>
      </c>
      <c r="C6740" s="2">
        <v>24</v>
      </c>
      <c r="D6740" s="2" t="s">
        <v>626</v>
      </c>
      <c r="E6740" s="2"/>
      <c r="F6740" s="2"/>
      <c r="G6740" s="2"/>
      <c r="H6740" s="2"/>
    </row>
    <row r="6741" spans="2:8">
      <c r="B6741" s="2" t="s">
        <v>7364</v>
      </c>
      <c r="C6741" s="2">
        <v>24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19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19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19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22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24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24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28</v>
      </c>
      <c r="D6748" s="2" t="s">
        <v>626</v>
      </c>
      <c r="E6748" s="2"/>
      <c r="F6748" s="2"/>
      <c r="G6748" s="2"/>
      <c r="H6748" s="2"/>
    </row>
    <row r="6749" spans="2:8">
      <c r="B6749" s="2" t="s">
        <v>7372</v>
      </c>
      <c r="C6749" s="2">
        <v>26</v>
      </c>
      <c r="D6749" s="2" t="s">
        <v>626</v>
      </c>
      <c r="E6749" s="2"/>
      <c r="F6749" s="2"/>
      <c r="G6749" s="2"/>
      <c r="H6749" s="2"/>
    </row>
    <row r="6750" spans="2:8">
      <c r="B6750" s="2" t="s">
        <v>7373</v>
      </c>
      <c r="C6750" s="2">
        <v>20</v>
      </c>
      <c r="D6750" s="2" t="s">
        <v>626</v>
      </c>
      <c r="E6750" s="2"/>
      <c r="F6750" s="2"/>
      <c r="G6750" s="2"/>
      <c r="H6750" s="2"/>
    </row>
    <row r="6751" spans="2:8">
      <c r="B6751" s="2" t="s">
        <v>7374</v>
      </c>
      <c r="C6751" s="2">
        <v>23</v>
      </c>
      <c r="D6751" s="2" t="s">
        <v>626</v>
      </c>
      <c r="E6751" s="2"/>
      <c r="F6751" s="2"/>
      <c r="G6751" s="2"/>
      <c r="H6751" s="2"/>
    </row>
    <row r="6752" spans="2:8">
      <c r="B6752" s="2" t="s">
        <v>7375</v>
      </c>
      <c r="C6752" s="2">
        <v>23</v>
      </c>
      <c r="D6752" s="2" t="s">
        <v>626</v>
      </c>
      <c r="E6752" s="2"/>
      <c r="F6752" s="2"/>
      <c r="G6752" s="2"/>
      <c r="H6752" s="2"/>
    </row>
    <row r="6753" spans="2:8">
      <c r="B6753" s="2" t="s">
        <v>7376</v>
      </c>
      <c r="C6753" s="2">
        <v>22</v>
      </c>
      <c r="D6753" s="2" t="s">
        <v>626</v>
      </c>
      <c r="E6753" s="2"/>
      <c r="F6753" s="2"/>
      <c r="G6753" s="2"/>
      <c r="H6753" s="2"/>
    </row>
    <row r="6754" spans="2:8">
      <c r="B6754" s="2" t="s">
        <v>7377</v>
      </c>
      <c r="C6754" s="2">
        <v>24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21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21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20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19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19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22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19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24</v>
      </c>
      <c r="D6762" s="2" t="s">
        <v>626</v>
      </c>
      <c r="E6762" s="2"/>
      <c r="F6762" s="2"/>
      <c r="G6762" s="2"/>
      <c r="H6762" s="2"/>
    </row>
    <row r="6763" spans="2:8">
      <c r="B6763" s="2" t="s">
        <v>7386</v>
      </c>
      <c r="C6763" s="2">
        <v>27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28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28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28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23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22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21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23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24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30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30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29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29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29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26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23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18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26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26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25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30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32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29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22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24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28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29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23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23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23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32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33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25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25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25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23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24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22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27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26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25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31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32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22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22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23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20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21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20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21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22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27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31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21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21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20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18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21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21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20</v>
      </c>
      <c r="D6822" s="2" t="s">
        <v>626</v>
      </c>
      <c r="E6822" s="2"/>
      <c r="F6822" s="2"/>
      <c r="G6822" s="2"/>
      <c r="H6822" s="2"/>
    </row>
    <row r="6823" spans="2:8">
      <c r="B6823" s="2" t="s">
        <v>7446</v>
      </c>
      <c r="C6823" s="2">
        <v>21</v>
      </c>
      <c r="D6823" s="2" t="s">
        <v>626</v>
      </c>
      <c r="E6823" s="2"/>
      <c r="F6823" s="2"/>
      <c r="G6823" s="2"/>
      <c r="H6823" s="2"/>
    </row>
    <row r="6824" spans="2:8">
      <c r="B6824" s="2" t="s">
        <v>7447</v>
      </c>
      <c r="C6824" s="2">
        <v>5</v>
      </c>
      <c r="D6824" s="2" t="s">
        <v>626</v>
      </c>
      <c r="E6824" s="2"/>
      <c r="F6824" s="2"/>
      <c r="G6824" s="2"/>
      <c r="H6824" s="2"/>
    </row>
    <row r="6825" spans="2:8">
      <c r="B6825" s="2" t="s">
        <v>7448</v>
      </c>
      <c r="C6825" s="2">
        <v>5</v>
      </c>
      <c r="D6825" s="2" t="s">
        <v>626</v>
      </c>
      <c r="E6825" s="2"/>
      <c r="F6825" s="2"/>
      <c r="G6825" s="2"/>
      <c r="H6825" s="2"/>
    </row>
    <row r="6826" spans="2:8">
      <c r="B6826" s="2" t="s">
        <v>7449</v>
      </c>
      <c r="C6826" s="2">
        <v>26</v>
      </c>
      <c r="D6826" s="2" t="s">
        <v>626</v>
      </c>
      <c r="E6826" s="2"/>
      <c r="F6826" s="2"/>
      <c r="G6826" s="2"/>
      <c r="H6826" s="2"/>
    </row>
    <row r="6827" spans="2:8">
      <c r="B6827" s="2" t="s">
        <v>7450</v>
      </c>
      <c r="C6827" s="2">
        <v>28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30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27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30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29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25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22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23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22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18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20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19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17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19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14</v>
      </c>
      <c r="D6841" s="2" t="s">
        <v>626</v>
      </c>
      <c r="E6841" s="2"/>
      <c r="F6841" s="2"/>
      <c r="G6841" s="2"/>
      <c r="H6841" s="2"/>
    </row>
    <row r="6842" spans="2:8">
      <c r="B6842" s="2" t="s">
        <v>7465</v>
      </c>
      <c r="C6842" s="2">
        <v>20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19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31</v>
      </c>
      <c r="D6844" s="2" t="s">
        <v>626</v>
      </c>
      <c r="E6844" s="2"/>
      <c r="F6844" s="2"/>
      <c r="G6844" s="2"/>
      <c r="H6844" s="2"/>
    </row>
    <row r="6845" spans="2:8">
      <c r="B6845" s="2" t="s">
        <v>7468</v>
      </c>
      <c r="C6845" s="2">
        <v>29</v>
      </c>
      <c r="D6845" s="2" t="s">
        <v>626</v>
      </c>
      <c r="E6845" s="2"/>
      <c r="F6845" s="2"/>
      <c r="G6845" s="2"/>
      <c r="H6845" s="2"/>
    </row>
    <row r="6846" spans="2:8">
      <c r="B6846" s="2" t="s">
        <v>7469</v>
      </c>
      <c r="C6846" s="2">
        <v>7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5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24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24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23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15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18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18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18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22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23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18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20</v>
      </c>
      <c r="D6858" s="2" t="s">
        <v>626</v>
      </c>
      <c r="E6858" s="2"/>
      <c r="F6858" s="2"/>
      <c r="G6858" s="2"/>
      <c r="H6858" s="2"/>
    </row>
    <row r="6859" spans="2:8">
      <c r="B6859" s="2" t="s">
        <v>7482</v>
      </c>
      <c r="C6859" s="2">
        <v>19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19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20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20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8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13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10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8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13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17</v>
      </c>
      <c r="D6868" s="2" t="s">
        <v>626</v>
      </c>
      <c r="E6868" s="2"/>
      <c r="F6868" s="2"/>
      <c r="G6868" s="2"/>
      <c r="H6868" s="2"/>
    </row>
    <row r="6869" spans="2:8">
      <c r="B6869" s="2" t="s">
        <v>7492</v>
      </c>
      <c r="C6869" s="2">
        <v>17</v>
      </c>
      <c r="D6869" s="2" t="s">
        <v>626</v>
      </c>
      <c r="E6869" s="2"/>
      <c r="F6869" s="2"/>
      <c r="G6869" s="2"/>
      <c r="H6869" s="2"/>
    </row>
    <row r="6870" spans="2:8">
      <c r="B6870" s="2" t="s">
        <v>7493</v>
      </c>
      <c r="C6870" s="2">
        <v>18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26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27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19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20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21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34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25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28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28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24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24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26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26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21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21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20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29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32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21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24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21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24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24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23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27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26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26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22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22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21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14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16</v>
      </c>
      <c r="D6902" s="2" t="s">
        <v>626</v>
      </c>
      <c r="E6902" s="2"/>
      <c r="F6902" s="2"/>
      <c r="G6902" s="2"/>
      <c r="H6902" s="2"/>
    </row>
    <row r="6903" spans="2:8">
      <c r="B6903" s="2" t="s">
        <v>7526</v>
      </c>
      <c r="C6903" s="2">
        <v>15</v>
      </c>
      <c r="D6903" s="2" t="s">
        <v>626</v>
      </c>
      <c r="E6903" s="2"/>
      <c r="F6903" s="2"/>
      <c r="G6903" s="2"/>
      <c r="H6903" s="2"/>
    </row>
    <row r="6904" spans="2:8">
      <c r="B6904" s="2" t="s">
        <v>7527</v>
      </c>
      <c r="C6904" s="2">
        <v>17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17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16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23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23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24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32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32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21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22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25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28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17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19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19</v>
      </c>
      <c r="D6918" s="2" t="s">
        <v>626</v>
      </c>
      <c r="E6918" s="2"/>
      <c r="F6918" s="2"/>
      <c r="G6918" s="2"/>
      <c r="H6918" s="2"/>
    </row>
    <row r="6919" spans="2:8">
      <c r="B6919" s="2" t="s">
        <v>7542</v>
      </c>
      <c r="C6919" s="2">
        <v>26</v>
      </c>
      <c r="D6919" s="2" t="s">
        <v>626</v>
      </c>
      <c r="E6919" s="2"/>
      <c r="F6919" s="2"/>
      <c r="G6919" s="2"/>
      <c r="H6919" s="2"/>
    </row>
    <row r="6920" spans="2:8">
      <c r="B6920" s="2" t="s">
        <v>7543</v>
      </c>
      <c r="C6920" s="2">
        <v>21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22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19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18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19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20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20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32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32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32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34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5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5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22</v>
      </c>
      <c r="D6933" s="2" t="s">
        <v>626</v>
      </c>
      <c r="E6933" s="2"/>
      <c r="F6933" s="2"/>
      <c r="G6933" s="2"/>
      <c r="H6933" s="2"/>
    </row>
    <row r="6934" spans="2:8">
      <c r="B6934" s="2" t="s">
        <v>7557</v>
      </c>
      <c r="C6934" s="2">
        <v>25</v>
      </c>
      <c r="D6934" s="2" t="s">
        <v>626</v>
      </c>
      <c r="E6934" s="2"/>
      <c r="F6934" s="2"/>
      <c r="G6934" s="2"/>
      <c r="H6934" s="2"/>
    </row>
    <row r="6935" spans="2:8">
      <c r="B6935" s="2" t="s">
        <v>7558</v>
      </c>
      <c r="C6935" s="2">
        <v>24</v>
      </c>
      <c r="D6935" s="2" t="s">
        <v>626</v>
      </c>
      <c r="E6935" s="2"/>
      <c r="F6935" s="2"/>
      <c r="G6935" s="2"/>
      <c r="H6935" s="2"/>
    </row>
    <row r="6936" spans="2:8">
      <c r="B6936" s="2" t="s">
        <v>7559</v>
      </c>
      <c r="C6936" s="2">
        <v>15</v>
      </c>
      <c r="D6936" s="2" t="s">
        <v>626</v>
      </c>
      <c r="E6936" s="2"/>
      <c r="F6936" s="2"/>
      <c r="G6936" s="2"/>
      <c r="H6936" s="2"/>
    </row>
    <row r="6937" spans="2:8">
      <c r="B6937" s="2" t="s">
        <v>7560</v>
      </c>
      <c r="C6937" s="2">
        <v>17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17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15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32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28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28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17</v>
      </c>
      <c r="D6943" s="2" t="s">
        <v>626</v>
      </c>
      <c r="E6943" s="2"/>
      <c r="F6943" s="2"/>
      <c r="G6943" s="2"/>
      <c r="H6943" s="2"/>
    </row>
    <row r="6944" spans="2:8">
      <c r="B6944" s="2" t="s">
        <v>7567</v>
      </c>
      <c r="C6944" s="2">
        <v>21</v>
      </c>
      <c r="D6944" s="2" t="s">
        <v>626</v>
      </c>
      <c r="E6944" s="2"/>
      <c r="F6944" s="2"/>
      <c r="G6944" s="2"/>
      <c r="H6944" s="2"/>
    </row>
    <row r="6945" spans="2:8">
      <c r="B6945" s="2" t="s">
        <v>7568</v>
      </c>
      <c r="C6945" s="2">
        <v>21</v>
      </c>
      <c r="D6945" s="2" t="s">
        <v>626</v>
      </c>
      <c r="E6945" s="2"/>
      <c r="F6945" s="2"/>
      <c r="G6945" s="2"/>
      <c r="H6945" s="2"/>
    </row>
    <row r="6946" spans="2:8">
      <c r="B6946" s="2" t="s">
        <v>7569</v>
      </c>
      <c r="C6946" s="2">
        <v>19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23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10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5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26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26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25</v>
      </c>
      <c r="D6952" s="2" t="s">
        <v>626</v>
      </c>
      <c r="E6952" s="2"/>
      <c r="F6952" s="2"/>
      <c r="G6952" s="2"/>
      <c r="H6952" s="2"/>
    </row>
    <row r="6953" spans="2:8">
      <c r="B6953" s="2" t="s">
        <v>7576</v>
      </c>
      <c r="C6953" s="2">
        <v>26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28</v>
      </c>
      <c r="D6954" s="2" t="s">
        <v>626</v>
      </c>
      <c r="E6954" s="2"/>
      <c r="F6954" s="2"/>
      <c r="G6954" s="2"/>
      <c r="H6954" s="2"/>
    </row>
    <row r="6955" spans="2:8">
      <c r="B6955" s="2" t="s">
        <v>7578</v>
      </c>
      <c r="C6955" s="2">
        <v>29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27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25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26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23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26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28</v>
      </c>
      <c r="D6961" s="2" t="s">
        <v>626</v>
      </c>
      <c r="E6961" s="2"/>
      <c r="F6961" s="2"/>
      <c r="G6961" s="2"/>
      <c r="H6961" s="2"/>
    </row>
    <row r="6962" spans="2:8">
      <c r="B6962" s="2" t="s">
        <v>7585</v>
      </c>
      <c r="C6962" s="2">
        <v>30</v>
      </c>
      <c r="D6962" s="2" t="s">
        <v>626</v>
      </c>
      <c r="E6962" s="2"/>
      <c r="F6962" s="2"/>
      <c r="G6962" s="2"/>
      <c r="H6962" s="2"/>
    </row>
    <row r="6963" spans="2:8">
      <c r="B6963" s="2" t="s">
        <v>7586</v>
      </c>
      <c r="C6963" s="2">
        <v>5</v>
      </c>
      <c r="D6963" s="2" t="s">
        <v>626</v>
      </c>
      <c r="E6963" s="2"/>
      <c r="F6963" s="2"/>
      <c r="G6963" s="2"/>
      <c r="H6963" s="2"/>
    </row>
    <row r="6964" spans="2:8">
      <c r="B6964" s="2" t="s">
        <v>7587</v>
      </c>
      <c r="C6964" s="2">
        <v>14</v>
      </c>
      <c r="D6964" s="2" t="s">
        <v>626</v>
      </c>
      <c r="E6964" s="2"/>
      <c r="F6964" s="2"/>
      <c r="G6964" s="2"/>
      <c r="H6964" s="2"/>
    </row>
    <row r="6965" spans="2:8">
      <c r="B6965" s="2" t="s">
        <v>7588</v>
      </c>
      <c r="C6965" s="2">
        <v>14</v>
      </c>
      <c r="D6965" s="2" t="s">
        <v>626</v>
      </c>
      <c r="E6965" s="2"/>
      <c r="F6965" s="2"/>
      <c r="G6965" s="2"/>
      <c r="H6965" s="2"/>
    </row>
    <row r="6966" spans="2:8">
      <c r="B6966" s="2" t="s">
        <v>7589</v>
      </c>
      <c r="C6966" s="2">
        <v>16</v>
      </c>
      <c r="D6966" s="2" t="s">
        <v>626</v>
      </c>
      <c r="E6966" s="2"/>
      <c r="F6966" s="2"/>
      <c r="G6966" s="2"/>
      <c r="H6966" s="2"/>
    </row>
    <row r="6967" spans="2:8">
      <c r="B6967" s="2" t="s">
        <v>7590</v>
      </c>
      <c r="C6967" s="2">
        <v>30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29</v>
      </c>
      <c r="D6968" s="2" t="s">
        <v>626</v>
      </c>
      <c r="E6968" s="2"/>
      <c r="F6968" s="2"/>
      <c r="G6968" s="2"/>
      <c r="H6968" s="2"/>
    </row>
    <row r="6969" spans="2:8">
      <c r="B6969" s="2" t="s">
        <v>7592</v>
      </c>
      <c r="C6969" s="2">
        <v>26</v>
      </c>
      <c r="D6969" s="2" t="s">
        <v>626</v>
      </c>
      <c r="E6969" s="2"/>
      <c r="F6969" s="2"/>
      <c r="G6969" s="2"/>
      <c r="H6969" s="2"/>
    </row>
    <row r="6970" spans="2:8">
      <c r="B6970" s="2" t="s">
        <v>7593</v>
      </c>
      <c r="C6970" s="2">
        <v>28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36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38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24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24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23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19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20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20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49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26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26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25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24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25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24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26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27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28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28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28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27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25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25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27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5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20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18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28</v>
      </c>
      <c r="D6998" s="2" t="s">
        <v>626</v>
      </c>
      <c r="E6998" s="2"/>
      <c r="F6998" s="2"/>
      <c r="G6998" s="2"/>
      <c r="H6998" s="2"/>
    </row>
    <row r="6999" spans="2:8">
      <c r="B6999" s="2" t="s">
        <v>7622</v>
      </c>
      <c r="C6999" s="2">
        <v>36</v>
      </c>
      <c r="D6999" s="2" t="s">
        <v>626</v>
      </c>
      <c r="E6999" s="2"/>
      <c r="F6999" s="2"/>
      <c r="G6999" s="2"/>
      <c r="H6999" s="2"/>
    </row>
    <row r="7000" spans="2:8">
      <c r="B7000" s="2" t="s">
        <v>7623</v>
      </c>
      <c r="C7000" s="2">
        <v>23</v>
      </c>
      <c r="D7000" s="2" t="s">
        <v>626</v>
      </c>
      <c r="E7000" s="2"/>
      <c r="F7000" s="2"/>
      <c r="G7000" s="2"/>
      <c r="H7000" s="2"/>
    </row>
    <row r="7001" spans="2:8">
      <c r="B7001" s="2" t="s">
        <v>7624</v>
      </c>
      <c r="C7001" s="2">
        <v>24</v>
      </c>
      <c r="D7001" s="2" t="s">
        <v>626</v>
      </c>
      <c r="E7001" s="2"/>
      <c r="F7001" s="2"/>
      <c r="G7001" s="2"/>
      <c r="H7001" s="2"/>
    </row>
    <row r="7002" spans="2:8">
      <c r="B7002" s="2" t="s">
        <v>7625</v>
      </c>
      <c r="C7002" s="2">
        <v>5</v>
      </c>
      <c r="D7002" s="2" t="s">
        <v>626</v>
      </c>
      <c r="E7002" s="2"/>
      <c r="F7002" s="2"/>
      <c r="G7002" s="2"/>
      <c r="H7002" s="2"/>
    </row>
    <row r="7003" spans="2:8">
      <c r="B7003" s="2" t="s">
        <v>7626</v>
      </c>
      <c r="C7003" s="2">
        <v>33</v>
      </c>
      <c r="D7003" s="2" t="s">
        <v>626</v>
      </c>
      <c r="E7003" s="2"/>
      <c r="F7003" s="2"/>
      <c r="G7003" s="2"/>
      <c r="H7003" s="2"/>
    </row>
    <row r="7004" spans="2:8">
      <c r="B7004" s="2" t="s">
        <v>7627</v>
      </c>
      <c r="C7004" s="2">
        <v>30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30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17</v>
      </c>
      <c r="D7006" s="2" t="s">
        <v>626</v>
      </c>
      <c r="E7006" s="2"/>
      <c r="F7006" s="2"/>
      <c r="G7006" s="2"/>
      <c r="H7006" s="2"/>
    </row>
    <row r="7007" spans="2:8">
      <c r="B7007" s="2" t="s">
        <v>7630</v>
      </c>
      <c r="C7007" s="2">
        <v>21</v>
      </c>
      <c r="D7007" s="2" t="s">
        <v>626</v>
      </c>
      <c r="E7007" s="2"/>
      <c r="F7007" s="2"/>
      <c r="G7007" s="2"/>
      <c r="H7007" s="2"/>
    </row>
    <row r="7008" spans="2:8">
      <c r="B7008" s="2" t="s">
        <v>7631</v>
      </c>
      <c r="C7008" s="2">
        <v>20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19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22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25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26</v>
      </c>
      <c r="D7012" s="2" t="s">
        <v>626</v>
      </c>
      <c r="E7012" s="2"/>
      <c r="F7012" s="2"/>
      <c r="G7012" s="2"/>
      <c r="H7012" s="2"/>
    </row>
    <row r="7013" spans="2:8">
      <c r="B7013" s="2" t="s">
        <v>7636</v>
      </c>
      <c r="C7013" s="2">
        <v>24</v>
      </c>
      <c r="D7013" s="2" t="s">
        <v>626</v>
      </c>
      <c r="E7013" s="2"/>
      <c r="F7013" s="2"/>
      <c r="G7013" s="2"/>
      <c r="H7013" s="2"/>
    </row>
    <row r="7014" spans="2:8">
      <c r="B7014" s="2" t="s">
        <v>7637</v>
      </c>
      <c r="C7014" s="2">
        <v>22</v>
      </c>
      <c r="D7014" s="2" t="s">
        <v>626</v>
      </c>
      <c r="E7014" s="2"/>
      <c r="F7014" s="2"/>
      <c r="G7014" s="2"/>
      <c r="H7014" s="2"/>
    </row>
    <row r="7015" spans="2:8">
      <c r="B7015" s="2" t="s">
        <v>7638</v>
      </c>
      <c r="C7015" s="2">
        <v>22</v>
      </c>
      <c r="D7015" s="2" t="s">
        <v>626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31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31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32</v>
      </c>
      <c r="D7019" s="2" t="s">
        <v>626</v>
      </c>
      <c r="E7019" s="2"/>
      <c r="F7019" s="2"/>
      <c r="G7019" s="2"/>
      <c r="H7019" s="2"/>
    </row>
    <row r="7020" spans="2:8">
      <c r="B7020" s="2" t="s">
        <v>7643</v>
      </c>
      <c r="C7020" s="2">
        <v>26</v>
      </c>
      <c r="D7020" s="2" t="s">
        <v>626</v>
      </c>
      <c r="E7020" s="2"/>
      <c r="F7020" s="2"/>
      <c r="G7020" s="2"/>
      <c r="H7020" s="2"/>
    </row>
    <row r="7021" spans="2:8">
      <c r="B7021" s="2" t="s">
        <v>7644</v>
      </c>
      <c r="C7021" s="2">
        <v>29</v>
      </c>
      <c r="D7021" s="2" t="s">
        <v>626</v>
      </c>
      <c r="E7021" s="2"/>
      <c r="F7021" s="2"/>
      <c r="G7021" s="2"/>
      <c r="H7021" s="2"/>
    </row>
    <row r="7022" spans="2:8">
      <c r="B7022" s="2" t="s">
        <v>7645</v>
      </c>
      <c r="C7022" s="2">
        <v>20</v>
      </c>
      <c r="D7022" s="2" t="s">
        <v>626</v>
      </c>
      <c r="E7022" s="2"/>
      <c r="F7022" s="2"/>
      <c r="G7022" s="2"/>
      <c r="H7022" s="2"/>
    </row>
    <row r="7023" spans="2:8">
      <c r="B7023" s="2" t="s">
        <v>7646</v>
      </c>
      <c r="C7023" s="2">
        <v>21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22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24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23</v>
      </c>
      <c r="D7026" s="2" t="s">
        <v>626</v>
      </c>
      <c r="E7026" s="2"/>
      <c r="F7026" s="2"/>
      <c r="G7026" s="2"/>
      <c r="H7026" s="2"/>
    </row>
    <row r="7027" spans="2:8">
      <c r="B7027" s="2" t="s">
        <v>7650</v>
      </c>
      <c r="C7027" s="2">
        <v>5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5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23</v>
      </c>
      <c r="D7029" s="2" t="s">
        <v>626</v>
      </c>
      <c r="E7029" s="2"/>
      <c r="F7029" s="2"/>
      <c r="G7029" s="2"/>
      <c r="H7029" s="2"/>
    </row>
    <row r="7030" spans="2:8">
      <c r="B7030" s="2" t="s">
        <v>7653</v>
      </c>
      <c r="C7030" s="2">
        <v>26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26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26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34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35</v>
      </c>
      <c r="D7034" s="2" t="s">
        <v>626</v>
      </c>
      <c r="E7034" s="2"/>
      <c r="F7034" s="2"/>
      <c r="G7034" s="2"/>
      <c r="H7034" s="2"/>
    </row>
    <row r="7035" spans="2:8">
      <c r="B7035" s="2" t="s">
        <v>7658</v>
      </c>
      <c r="C7035" s="2">
        <v>29</v>
      </c>
      <c r="D7035" s="2" t="s">
        <v>626</v>
      </c>
      <c r="E7035" s="2"/>
      <c r="F7035" s="2"/>
      <c r="G7035" s="2"/>
      <c r="H7035" s="2"/>
    </row>
    <row r="7036" spans="2:8">
      <c r="B7036" s="2" t="s">
        <v>7659</v>
      </c>
      <c r="C7036" s="2">
        <v>29</v>
      </c>
      <c r="D7036" s="2" t="s">
        <v>626</v>
      </c>
      <c r="E7036" s="2"/>
      <c r="F7036" s="2"/>
      <c r="G7036" s="2"/>
      <c r="H7036" s="2"/>
    </row>
    <row r="7037" spans="2:8">
      <c r="B7037" s="2" t="s">
        <v>7660</v>
      </c>
      <c r="C7037" s="2">
        <v>25</v>
      </c>
      <c r="D7037" s="2" t="s">
        <v>626</v>
      </c>
      <c r="E7037" s="2"/>
      <c r="F7037" s="2"/>
      <c r="G7037" s="2"/>
      <c r="H7037" s="2"/>
    </row>
    <row r="7038" spans="2:8">
      <c r="B7038" s="2" t="s">
        <v>7661</v>
      </c>
      <c r="C7038" s="2">
        <v>19</v>
      </c>
      <c r="D7038" s="2" t="s">
        <v>626</v>
      </c>
      <c r="E7038" s="2"/>
      <c r="F7038" s="2"/>
      <c r="G7038" s="2"/>
      <c r="H7038" s="2"/>
    </row>
    <row r="7039" spans="2:8">
      <c r="B7039" s="2" t="s">
        <v>7662</v>
      </c>
      <c r="C7039" s="2">
        <v>18</v>
      </c>
      <c r="D7039" s="2" t="s">
        <v>626</v>
      </c>
      <c r="E7039" s="2"/>
      <c r="F7039" s="2"/>
      <c r="G7039" s="2"/>
      <c r="H7039" s="2"/>
    </row>
    <row r="7040" spans="2:8">
      <c r="B7040" s="2" t="s">
        <v>7663</v>
      </c>
      <c r="C7040" s="2">
        <v>18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23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24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25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24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22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23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24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33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34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26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26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33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33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34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26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26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22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25</v>
      </c>
      <c r="D7058" s="2" t="s">
        <v>626</v>
      </c>
      <c r="E7058" s="2"/>
      <c r="F7058" s="2"/>
      <c r="G7058" s="2"/>
      <c r="H7058" s="2"/>
    </row>
    <row r="7059" spans="2:8">
      <c r="B7059" s="2" t="s">
        <v>7682</v>
      </c>
      <c r="C7059" s="2">
        <v>25</v>
      </c>
      <c r="D7059" s="2" t="s">
        <v>626</v>
      </c>
      <c r="E7059" s="2"/>
      <c r="F7059" s="2"/>
      <c r="G7059" s="2"/>
      <c r="H7059" s="2"/>
    </row>
    <row r="7060" spans="2:8">
      <c r="B7060" s="2" t="s">
        <v>7683</v>
      </c>
      <c r="C7060" s="2">
        <v>20</v>
      </c>
      <c r="D7060" s="2" t="s">
        <v>626</v>
      </c>
      <c r="E7060" s="2"/>
      <c r="F7060" s="2"/>
      <c r="G7060" s="2"/>
      <c r="H7060" s="2"/>
    </row>
    <row r="7061" spans="2:8">
      <c r="B7061" s="2" t="s">
        <v>7684</v>
      </c>
      <c r="C7061" s="2">
        <v>22</v>
      </c>
      <c r="D7061" s="2" t="s">
        <v>626</v>
      </c>
      <c r="E7061" s="2"/>
      <c r="F7061" s="2"/>
      <c r="G7061" s="2"/>
      <c r="H7061" s="2"/>
    </row>
    <row r="7062" spans="2:8">
      <c r="B7062" s="2" t="s">
        <v>7685</v>
      </c>
      <c r="C7062" s="2">
        <v>21</v>
      </c>
      <c r="D7062" s="2" t="s">
        <v>626</v>
      </c>
      <c r="E7062" s="2"/>
      <c r="F7062" s="2"/>
      <c r="G7062" s="2"/>
      <c r="H7062" s="2"/>
    </row>
    <row r="7063" spans="2:8">
      <c r="B7063" s="2" t="s">
        <v>7686</v>
      </c>
      <c r="C7063" s="2">
        <v>22</v>
      </c>
      <c r="D7063" s="2" t="s">
        <v>626</v>
      </c>
      <c r="E7063" s="2"/>
      <c r="F7063" s="2"/>
      <c r="G7063" s="2"/>
      <c r="H7063" s="2"/>
    </row>
    <row r="7064" spans="2:8">
      <c r="B7064" s="2" t="s">
        <v>7687</v>
      </c>
      <c r="C7064" s="2">
        <v>21</v>
      </c>
      <c r="D7064" s="2" t="s">
        <v>626</v>
      </c>
      <c r="E7064" s="2"/>
      <c r="F7064" s="2"/>
      <c r="G7064" s="2"/>
      <c r="H7064" s="2"/>
    </row>
    <row r="7065" spans="2:8">
      <c r="B7065" s="2" t="s">
        <v>7688</v>
      </c>
      <c r="C7065" s="2">
        <v>20</v>
      </c>
      <c r="D7065" s="2" t="s">
        <v>626</v>
      </c>
      <c r="E7065" s="2"/>
      <c r="F7065" s="2"/>
      <c r="G7065" s="2"/>
      <c r="H7065" s="2"/>
    </row>
    <row r="7066" spans="2:8">
      <c r="B7066" s="2" t="s">
        <v>7689</v>
      </c>
      <c r="C7066" s="2">
        <v>18</v>
      </c>
      <c r="D7066" s="2" t="s">
        <v>626</v>
      </c>
      <c r="E7066" s="2"/>
      <c r="F7066" s="2"/>
      <c r="G7066" s="2"/>
      <c r="H7066" s="2"/>
    </row>
    <row r="7067" spans="2:8">
      <c r="B7067" s="2" t="s">
        <v>7690</v>
      </c>
      <c r="C7067" s="2">
        <v>20</v>
      </c>
      <c r="D7067" s="2" t="s">
        <v>626</v>
      </c>
      <c r="E7067" s="2"/>
      <c r="F7067" s="2"/>
      <c r="G7067" s="2"/>
      <c r="H7067" s="2"/>
    </row>
    <row r="7068" spans="2:8">
      <c r="B7068" s="2" t="s">
        <v>7691</v>
      </c>
      <c r="C7068" s="2">
        <v>26</v>
      </c>
      <c r="D7068" s="2" t="s">
        <v>626</v>
      </c>
      <c r="E7068" s="2"/>
      <c r="F7068" s="2"/>
      <c r="G7068" s="2"/>
      <c r="H7068" s="2"/>
    </row>
    <row r="7069" spans="2:8">
      <c r="B7069" s="2" t="s">
        <v>7692</v>
      </c>
      <c r="C7069" s="2">
        <v>24</v>
      </c>
      <c r="D7069" s="2" t="s">
        <v>626</v>
      </c>
      <c r="E7069" s="2"/>
      <c r="F7069" s="2"/>
      <c r="G7069" s="2"/>
      <c r="H7069" s="2"/>
    </row>
    <row r="7070" spans="2:8">
      <c r="B7070" s="2" t="s">
        <v>7693</v>
      </c>
      <c r="C7070" s="2">
        <v>34</v>
      </c>
      <c r="D7070" s="2" t="s">
        <v>626</v>
      </c>
      <c r="E7070" s="2"/>
      <c r="F7070" s="2"/>
      <c r="G7070" s="2"/>
      <c r="H7070" s="2"/>
    </row>
    <row r="7071" spans="2:8">
      <c r="B7071" s="2" t="s">
        <v>7694</v>
      </c>
      <c r="C7071" s="2">
        <v>37</v>
      </c>
      <c r="D7071" s="2" t="s">
        <v>626</v>
      </c>
      <c r="E7071" s="2"/>
      <c r="F7071" s="2"/>
      <c r="G7071" s="2"/>
      <c r="H7071" s="2"/>
    </row>
    <row r="7072" spans="2:8">
      <c r="B7072" s="2" t="s">
        <v>7695</v>
      </c>
      <c r="C7072" s="2">
        <v>21</v>
      </c>
      <c r="D7072" s="2" t="s">
        <v>626</v>
      </c>
      <c r="E7072" s="2"/>
      <c r="F7072" s="2"/>
      <c r="G7072" s="2"/>
      <c r="H7072" s="2"/>
    </row>
    <row r="7073" spans="2:8">
      <c r="B7073" s="2" t="s">
        <v>7696</v>
      </c>
      <c r="C7073" s="2">
        <v>23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25</v>
      </c>
      <c r="D7074" s="2" t="s">
        <v>626</v>
      </c>
      <c r="E7074" s="2"/>
      <c r="F7074" s="2"/>
      <c r="G7074" s="2"/>
      <c r="H7074" s="2"/>
    </row>
    <row r="7075" spans="2:8">
      <c r="B7075" s="2" t="s">
        <v>7698</v>
      </c>
      <c r="C7075" s="2">
        <v>21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24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17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20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20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19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27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27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20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21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20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24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26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26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24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24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33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36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33</v>
      </c>
      <c r="D7093" s="2" t="s">
        <v>626</v>
      </c>
      <c r="E7093" s="2"/>
      <c r="F7093" s="2"/>
      <c r="G7093" s="2"/>
      <c r="H7093" s="2"/>
    </row>
    <row r="7094" spans="2:8">
      <c r="B7094" s="2" t="s">
        <v>7717</v>
      </c>
      <c r="C7094" s="2">
        <v>36</v>
      </c>
      <c r="D7094" s="2" t="s">
        <v>626</v>
      </c>
      <c r="E7094" s="2"/>
      <c r="F7094" s="2"/>
      <c r="G7094" s="2"/>
      <c r="H7094" s="2"/>
    </row>
    <row r="7095" spans="2:8">
      <c r="B7095" s="2" t="s">
        <v>7718</v>
      </c>
      <c r="C7095" s="2">
        <v>25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27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31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15</v>
      </c>
      <c r="D7098" s="2" t="s">
        <v>626</v>
      </c>
      <c r="E7098" s="2"/>
      <c r="F7098" s="2"/>
      <c r="G7098" s="2"/>
      <c r="H7098" s="2"/>
    </row>
    <row r="7099" spans="2:8">
      <c r="B7099" s="2" t="s">
        <v>7722</v>
      </c>
      <c r="C7099" s="2">
        <v>22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25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23</v>
      </c>
      <c r="D7101" s="2" t="s">
        <v>626</v>
      </c>
      <c r="E7101" s="2"/>
      <c r="F7101" s="2"/>
      <c r="G7101" s="2"/>
      <c r="H7101" s="2"/>
    </row>
    <row r="7102" spans="2:8">
      <c r="B7102" s="2" t="s">
        <v>7725</v>
      </c>
      <c r="C7102" s="2">
        <v>23</v>
      </c>
      <c r="D7102" s="2" t="s">
        <v>626</v>
      </c>
      <c r="E7102" s="2"/>
      <c r="F7102" s="2"/>
      <c r="G7102" s="2"/>
      <c r="H7102" s="2"/>
    </row>
    <row r="7103" spans="2:8">
      <c r="B7103" s="2" t="s">
        <v>7726</v>
      </c>
      <c r="C7103" s="2">
        <v>27</v>
      </c>
      <c r="D7103" s="2" t="s">
        <v>626</v>
      </c>
      <c r="E7103" s="2"/>
      <c r="F7103" s="2"/>
      <c r="G7103" s="2"/>
      <c r="H7103" s="2"/>
    </row>
    <row r="7104" spans="2:8">
      <c r="B7104" s="2" t="s">
        <v>7727</v>
      </c>
      <c r="C7104" s="2">
        <v>27</v>
      </c>
      <c r="D7104" s="2" t="s">
        <v>626</v>
      </c>
      <c r="E7104" s="2"/>
      <c r="F7104" s="2"/>
      <c r="G7104" s="2"/>
      <c r="H7104" s="2"/>
    </row>
    <row r="7105" spans="2:8">
      <c r="B7105" s="2" t="s">
        <v>7728</v>
      </c>
      <c r="C7105" s="2">
        <v>26</v>
      </c>
      <c r="D7105" s="2" t="s">
        <v>626</v>
      </c>
      <c r="E7105" s="2"/>
      <c r="F7105" s="2"/>
      <c r="G7105" s="2"/>
      <c r="H7105" s="2"/>
    </row>
    <row r="7106" spans="2:8">
      <c r="B7106" s="2" t="s">
        <v>7729</v>
      </c>
      <c r="C7106" s="2">
        <v>24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23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25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26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25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25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22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20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34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35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22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24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24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23</v>
      </c>
      <c r="D7119" s="2" t="s">
        <v>626</v>
      </c>
      <c r="E7119" s="2"/>
      <c r="F7119" s="2"/>
      <c r="G7119" s="2"/>
      <c r="H7119" s="2"/>
    </row>
    <row r="7120" spans="2:8">
      <c r="B7120" s="2" t="s">
        <v>7743</v>
      </c>
      <c r="C7120" s="2">
        <v>26</v>
      </c>
      <c r="D7120" s="2" t="s">
        <v>626</v>
      </c>
      <c r="E7120" s="2"/>
      <c r="F7120" s="2"/>
      <c r="G7120" s="2"/>
      <c r="H7120" s="2"/>
    </row>
    <row r="7121" spans="2:8">
      <c r="B7121" s="2" t="s">
        <v>7744</v>
      </c>
      <c r="C7121" s="2">
        <v>25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30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32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24</v>
      </c>
      <c r="D7124" s="2" t="s">
        <v>626</v>
      </c>
      <c r="E7124" s="2"/>
      <c r="F7124" s="2"/>
      <c r="G7124" s="2"/>
      <c r="H7124" s="2"/>
    </row>
    <row r="7125" spans="2:8">
      <c r="B7125" s="2" t="s">
        <v>7748</v>
      </c>
      <c r="C7125" s="2">
        <v>25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25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25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24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23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25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24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25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24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24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5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5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26</v>
      </c>
      <c r="D7137" s="2" t="s">
        <v>626</v>
      </c>
      <c r="E7137" s="2"/>
      <c r="F7137" s="2"/>
      <c r="G7137" s="2"/>
      <c r="H7137" s="2"/>
    </row>
    <row r="7138" spans="2:8">
      <c r="B7138" s="2" t="s">
        <v>7761</v>
      </c>
      <c r="C7138" s="2">
        <v>27</v>
      </c>
      <c r="D7138" s="2" t="s">
        <v>626</v>
      </c>
      <c r="E7138" s="2"/>
      <c r="F7138" s="2"/>
      <c r="G7138" s="2"/>
      <c r="H7138" s="2"/>
    </row>
    <row r="7139" spans="2:8">
      <c r="B7139" s="2" t="s">
        <v>7762</v>
      </c>
      <c r="C7139" s="2">
        <v>28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28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5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5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18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17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19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23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22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22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25</v>
      </c>
      <c r="D7149" s="2" t="s">
        <v>626</v>
      </c>
      <c r="E7149" s="2"/>
      <c r="F7149" s="2"/>
      <c r="G7149" s="2"/>
      <c r="H7149" s="2"/>
    </row>
    <row r="7150" spans="2:8">
      <c r="B7150" s="2" t="s">
        <v>7773</v>
      </c>
      <c r="C7150" s="2">
        <v>26</v>
      </c>
      <c r="D7150" s="2" t="s">
        <v>626</v>
      </c>
      <c r="E7150" s="2"/>
      <c r="F7150" s="2"/>
      <c r="G7150" s="2"/>
      <c r="H7150" s="2"/>
    </row>
    <row r="7151" spans="2:8">
      <c r="B7151" s="2" t="s">
        <v>7774</v>
      </c>
      <c r="C7151" s="2">
        <v>26</v>
      </c>
      <c r="D7151" s="2" t="s">
        <v>626</v>
      </c>
      <c r="E7151" s="2"/>
      <c r="F7151" s="2"/>
      <c r="G7151" s="2"/>
      <c r="H7151" s="2"/>
    </row>
    <row r="7152" spans="2:8">
      <c r="B7152" s="2" t="s">
        <v>7775</v>
      </c>
      <c r="C7152" s="2">
        <v>27</v>
      </c>
      <c r="D7152" s="2" t="s">
        <v>626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24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23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24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14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14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13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23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26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21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21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20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23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25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27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21</v>
      </c>
      <c r="D7168" s="2" t="s">
        <v>626</v>
      </c>
      <c r="E7168" s="2"/>
      <c r="F7168" s="2"/>
      <c r="G7168" s="2"/>
      <c r="H7168" s="2"/>
    </row>
    <row r="7169" spans="2:8">
      <c r="B7169" s="2" t="s">
        <v>7792</v>
      </c>
      <c r="C7169" s="2">
        <v>23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23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12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12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25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25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21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20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20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27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29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30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24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27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34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33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30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32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28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29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28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7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12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15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16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17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18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6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20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19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10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21</v>
      </c>
      <c r="D7200" s="2" t="s">
        <v>626</v>
      </c>
      <c r="E7200" s="2"/>
      <c r="F7200" s="2"/>
      <c r="G7200" s="2"/>
      <c r="H7200" s="2"/>
    </row>
    <row r="7201" spans="2:8">
      <c r="B7201" s="2" t="s">
        <v>7824</v>
      </c>
      <c r="C7201" s="2">
        <v>17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14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28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27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22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22</v>
      </c>
      <c r="D7206" s="2" t="s">
        <v>626</v>
      </c>
      <c r="E7206" s="2"/>
      <c r="F7206" s="2"/>
      <c r="G7206" s="2"/>
      <c r="H7206" s="2"/>
    </row>
    <row r="7207" spans="2:8">
      <c r="B7207" s="2" t="s">
        <v>7830</v>
      </c>
      <c r="C7207" s="2">
        <v>22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7</v>
      </c>
      <c r="D7208" s="2" t="s">
        <v>626</v>
      </c>
      <c r="E7208" s="2"/>
      <c r="F7208" s="2"/>
      <c r="G7208" s="2"/>
      <c r="H7208" s="2"/>
    </row>
    <row r="7209" spans="2:8">
      <c r="B7209" s="2" t="s">
        <v>7832</v>
      </c>
      <c r="C7209" s="2">
        <v>10</v>
      </c>
      <c r="D7209" s="2" t="s">
        <v>626</v>
      </c>
      <c r="E7209" s="2"/>
      <c r="F7209" s="2"/>
      <c r="G7209" s="2"/>
      <c r="H7209" s="2"/>
    </row>
    <row r="7210" spans="2:8">
      <c r="B7210" s="2" t="s">
        <v>7833</v>
      </c>
      <c r="C7210" s="2">
        <v>12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17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18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17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22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20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19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19</v>
      </c>
      <c r="D7217" s="2" t="s">
        <v>626</v>
      </c>
      <c r="E7217" s="2"/>
      <c r="F7217" s="2"/>
      <c r="G7217" s="2"/>
      <c r="H7217" s="2"/>
    </row>
    <row r="7218" spans="2:8">
      <c r="B7218" s="2" t="s">
        <v>7841</v>
      </c>
      <c r="C7218" s="2">
        <v>12</v>
      </c>
      <c r="D7218" s="2" t="s">
        <v>626</v>
      </c>
      <c r="E7218" s="2"/>
      <c r="F7218" s="2"/>
      <c r="G7218" s="2"/>
      <c r="H7218" s="2"/>
    </row>
    <row r="7219" spans="2:8">
      <c r="B7219" s="2" t="s">
        <v>7842</v>
      </c>
      <c r="C7219" s="2">
        <v>12</v>
      </c>
      <c r="D7219" s="2" t="s">
        <v>626</v>
      </c>
      <c r="E7219" s="2"/>
      <c r="F7219" s="2"/>
      <c r="G7219" s="2"/>
      <c r="H7219" s="2"/>
    </row>
    <row r="7220" spans="2:8">
      <c r="B7220" s="2" t="s">
        <v>7843</v>
      </c>
      <c r="C7220" s="2">
        <v>25</v>
      </c>
      <c r="D7220" s="2" t="s">
        <v>626</v>
      </c>
      <c r="E7220" s="2"/>
      <c r="F7220" s="2"/>
      <c r="G7220" s="2"/>
      <c r="H7220" s="2"/>
    </row>
    <row r="7221" spans="2:8">
      <c r="B7221" s="2" t="s">
        <v>7844</v>
      </c>
      <c r="C7221" s="2">
        <v>31</v>
      </c>
      <c r="D7221" s="2" t="s">
        <v>626</v>
      </c>
      <c r="E7221" s="2"/>
      <c r="F7221" s="2"/>
      <c r="G7221" s="2"/>
      <c r="H7221" s="2"/>
    </row>
    <row r="7222" spans="2:8">
      <c r="B7222" s="2" t="s">
        <v>7845</v>
      </c>
      <c r="C7222" s="2">
        <v>29</v>
      </c>
      <c r="D7222" s="2" t="s">
        <v>626</v>
      </c>
      <c r="E7222" s="2"/>
      <c r="F7222" s="2"/>
      <c r="G7222" s="2"/>
      <c r="H7222" s="2"/>
    </row>
    <row r="7223" spans="2:8">
      <c r="B7223" s="2" t="s">
        <v>7846</v>
      </c>
      <c r="C7223" s="2">
        <v>31</v>
      </c>
      <c r="D7223" s="2" t="s">
        <v>626</v>
      </c>
      <c r="E7223" s="2"/>
      <c r="F7223" s="2"/>
      <c r="G7223" s="2"/>
      <c r="H7223" s="2"/>
    </row>
    <row r="7224" spans="2:8">
      <c r="B7224" s="2" t="s">
        <v>7847</v>
      </c>
      <c r="C7224" s="2">
        <v>21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20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21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19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20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22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23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23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24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16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16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22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15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16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17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24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26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25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20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21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29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20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22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24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20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28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30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28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32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24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25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27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30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23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21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19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21</v>
      </c>
      <c r="D7262" s="2" t="s">
        <v>626</v>
      </c>
      <c r="E7262" s="2"/>
      <c r="F7262" s="2"/>
      <c r="G7262" s="2"/>
      <c r="H7262" s="2"/>
    </row>
    <row r="7263" spans="2:8">
      <c r="B7263" s="2" t="s">
        <v>7886</v>
      </c>
      <c r="C7263" s="2">
        <v>24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27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29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14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14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22</v>
      </c>
      <c r="D7268" s="2" t="s">
        <v>626</v>
      </c>
      <c r="E7268" s="2"/>
      <c r="F7268" s="2"/>
      <c r="G7268" s="2"/>
      <c r="H7268" s="2"/>
    </row>
    <row r="7269" spans="2:8">
      <c r="B7269" s="2" t="s">
        <v>7892</v>
      </c>
      <c r="C7269" s="2">
        <v>25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27</v>
      </c>
      <c r="D7270" s="2" t="s">
        <v>626</v>
      </c>
      <c r="E7270" s="2"/>
      <c r="F7270" s="2"/>
      <c r="G7270" s="2"/>
      <c r="H7270" s="2"/>
    </row>
    <row r="7271" spans="2:8">
      <c r="B7271" s="2" t="s">
        <v>7894</v>
      </c>
      <c r="C7271" s="2">
        <v>25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25</v>
      </c>
      <c r="D7272" s="2" t="s">
        <v>626</v>
      </c>
      <c r="E7272" s="2"/>
      <c r="F7272" s="2"/>
      <c r="G7272" s="2"/>
      <c r="H7272" s="2"/>
    </row>
    <row r="7273" spans="2:8">
      <c r="B7273" s="2" t="s">
        <v>7896</v>
      </c>
      <c r="C7273" s="2">
        <v>25</v>
      </c>
      <c r="D7273" s="2" t="s">
        <v>626</v>
      </c>
      <c r="E7273" s="2"/>
      <c r="F7273" s="2"/>
      <c r="G7273" s="2"/>
      <c r="H7273" s="2"/>
    </row>
    <row r="7274" spans="2:8">
      <c r="B7274" s="2" t="s">
        <v>7897</v>
      </c>
      <c r="C7274" s="2">
        <v>26</v>
      </c>
      <c r="D7274" s="2" t="s">
        <v>626</v>
      </c>
      <c r="E7274" s="2"/>
      <c r="F7274" s="2"/>
      <c r="G7274" s="2"/>
      <c r="H7274" s="2"/>
    </row>
    <row r="7275" spans="2:8">
      <c r="B7275" s="2" t="s">
        <v>7898</v>
      </c>
      <c r="C7275" s="2">
        <v>27</v>
      </c>
      <c r="D7275" s="2" t="s">
        <v>626</v>
      </c>
      <c r="E7275" s="2"/>
      <c r="F7275" s="2"/>
      <c r="G7275" s="2"/>
      <c r="H7275" s="2"/>
    </row>
    <row r="7276" spans="2:8">
      <c r="B7276" s="2" t="s">
        <v>7899</v>
      </c>
      <c r="C7276" s="2">
        <v>16</v>
      </c>
      <c r="D7276" s="2" t="s">
        <v>626</v>
      </c>
      <c r="E7276" s="2"/>
      <c r="F7276" s="2"/>
      <c r="G7276" s="2"/>
      <c r="H7276" s="2"/>
    </row>
    <row r="7277" spans="2:8">
      <c r="B7277" s="2" t="s">
        <v>7900</v>
      </c>
      <c r="C7277" s="2">
        <v>6</v>
      </c>
      <c r="D7277" s="2" t="s">
        <v>626</v>
      </c>
      <c r="E7277" s="2"/>
      <c r="F7277" s="2"/>
      <c r="G7277" s="2"/>
      <c r="H7277" s="2"/>
    </row>
    <row r="7278" spans="2:8">
      <c r="B7278" s="2" t="s">
        <v>7901</v>
      </c>
      <c r="C7278" s="2">
        <v>13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13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12</v>
      </c>
      <c r="D7280" s="2" t="s">
        <v>626</v>
      </c>
      <c r="E7280" s="2"/>
      <c r="F7280" s="2"/>
      <c r="G7280" s="2"/>
      <c r="H7280" s="2"/>
    </row>
    <row r="7281" spans="2:8">
      <c r="B7281" s="2" t="s">
        <v>7904</v>
      </c>
      <c r="C7281" s="2">
        <v>12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36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40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36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34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19</v>
      </c>
      <c r="D7286" s="2" t="s">
        <v>626</v>
      </c>
      <c r="E7286" s="2"/>
      <c r="F7286" s="2"/>
      <c r="G7286" s="2"/>
      <c r="H7286" s="2"/>
    </row>
    <row r="7287" spans="2:8">
      <c r="B7287" s="2" t="s">
        <v>7910</v>
      </c>
      <c r="C7287" s="2">
        <v>22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24</v>
      </c>
      <c r="D7288" s="2" t="s">
        <v>626</v>
      </c>
      <c r="E7288" s="2"/>
      <c r="F7288" s="2"/>
      <c r="G7288" s="2"/>
      <c r="H7288" s="2"/>
    </row>
    <row r="7289" spans="2:8">
      <c r="B7289" s="2" t="s">
        <v>7912</v>
      </c>
      <c r="C7289" s="2">
        <v>22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22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22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26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26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28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22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21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21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23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24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21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20</v>
      </c>
      <c r="D7301" s="2" t="s">
        <v>626</v>
      </c>
      <c r="E7301" s="2"/>
      <c r="F7301" s="2"/>
      <c r="G7301" s="2"/>
      <c r="H7301" s="2"/>
    </row>
    <row r="7302" spans="2:8">
      <c r="B7302" s="2" t="s">
        <v>7925</v>
      </c>
      <c r="C7302" s="2">
        <v>21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22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22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23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23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14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16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18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19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37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22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26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26</v>
      </c>
      <c r="D7314" s="2" t="s">
        <v>626</v>
      </c>
      <c r="E7314" s="2"/>
      <c r="F7314" s="2"/>
      <c r="G7314" s="2"/>
      <c r="H7314" s="2"/>
    </row>
    <row r="7315" spans="2:8">
      <c r="B7315" s="2" t="s">
        <v>7938</v>
      </c>
      <c r="C7315" s="2">
        <v>23</v>
      </c>
      <c r="D7315" s="2" t="s">
        <v>626</v>
      </c>
      <c r="E7315" s="2"/>
      <c r="F7315" s="2"/>
      <c r="G7315" s="2"/>
      <c r="H7315" s="2"/>
    </row>
    <row r="7316" spans="2:8">
      <c r="B7316" s="2" t="s">
        <v>7939</v>
      </c>
      <c r="C7316" s="2">
        <v>22</v>
      </c>
      <c r="D7316" s="2" t="s">
        <v>626</v>
      </c>
      <c r="E7316" s="2"/>
      <c r="F7316" s="2"/>
      <c r="G7316" s="2"/>
      <c r="H7316" s="2"/>
    </row>
    <row r="7317" spans="2:8">
      <c r="B7317" s="2" t="s">
        <v>7940</v>
      </c>
      <c r="C7317" s="2">
        <v>21</v>
      </c>
      <c r="D7317" s="2" t="s">
        <v>626</v>
      </c>
      <c r="E7317" s="2"/>
      <c r="F7317" s="2"/>
      <c r="G7317" s="2"/>
      <c r="H7317" s="2"/>
    </row>
    <row r="7318" spans="2:8">
      <c r="B7318" s="2" t="s">
        <v>7941</v>
      </c>
      <c r="C7318" s="2">
        <v>21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21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21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21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23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24</v>
      </c>
      <c r="D7323" s="2" t="s">
        <v>626</v>
      </c>
      <c r="E7323" s="2"/>
      <c r="F7323" s="2"/>
      <c r="G7323" s="2"/>
      <c r="H7323" s="2"/>
    </row>
    <row r="7324" spans="2:8">
      <c r="B7324" s="2" t="s">
        <v>7947</v>
      </c>
      <c r="C7324" s="2">
        <v>24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35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35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18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21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23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26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26</v>
      </c>
      <c r="D7331" s="2" t="s">
        <v>626</v>
      </c>
      <c r="E7331" s="2"/>
      <c r="F7331" s="2"/>
      <c r="G7331" s="2"/>
      <c r="H7331" s="2"/>
    </row>
    <row r="7332" spans="2:8">
      <c r="B7332" s="2" t="s">
        <v>7955</v>
      </c>
      <c r="C7332" s="2">
        <v>18</v>
      </c>
      <c r="D7332" s="2" t="s">
        <v>626</v>
      </c>
      <c r="E7332" s="2"/>
      <c r="F7332" s="2"/>
      <c r="G7332" s="2"/>
      <c r="H7332" s="2"/>
    </row>
    <row r="7333" spans="2:8">
      <c r="B7333" s="2" t="s">
        <v>7956</v>
      </c>
      <c r="C7333" s="2">
        <v>19</v>
      </c>
      <c r="D7333" s="2" t="s">
        <v>626</v>
      </c>
      <c r="E7333" s="2"/>
      <c r="F7333" s="2"/>
      <c r="G7333" s="2"/>
      <c r="H7333" s="2"/>
    </row>
    <row r="7334" spans="2:8">
      <c r="B7334" s="2" t="s">
        <v>7957</v>
      </c>
      <c r="C7334" s="2">
        <v>17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24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22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18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28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29</v>
      </c>
      <c r="D7339" s="2" t="s">
        <v>626</v>
      </c>
      <c r="E7339" s="2"/>
      <c r="F7339" s="2"/>
      <c r="G7339" s="2"/>
      <c r="H7339" s="2"/>
    </row>
    <row r="7340" spans="2:8">
      <c r="B7340" s="2" t="s">
        <v>7963</v>
      </c>
      <c r="C7340" s="2">
        <v>28</v>
      </c>
      <c r="D7340" s="2" t="s">
        <v>626</v>
      </c>
      <c r="E7340" s="2"/>
      <c r="F7340" s="2"/>
      <c r="G7340" s="2"/>
      <c r="H7340" s="2"/>
    </row>
    <row r="7341" spans="2:8">
      <c r="B7341" s="2" t="s">
        <v>7964</v>
      </c>
      <c r="C7341" s="2">
        <v>24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26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25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22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23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30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29</v>
      </c>
      <c r="D7347" s="2" t="s">
        <v>626</v>
      </c>
      <c r="E7347" s="2"/>
      <c r="F7347" s="2"/>
      <c r="G7347" s="2"/>
      <c r="H7347" s="2"/>
    </row>
    <row r="7348" spans="2:8">
      <c r="B7348" s="2" t="s">
        <v>7971</v>
      </c>
      <c r="C7348" s="2">
        <v>27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5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5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5</v>
      </c>
      <c r="D7351" s="2" t="s">
        <v>626</v>
      </c>
      <c r="E7351" s="2"/>
      <c r="F7351" s="2"/>
      <c r="G7351" s="2"/>
      <c r="H7351" s="2"/>
    </row>
    <row r="7352" spans="2:8">
      <c r="B7352" s="2" t="s">
        <v>7975</v>
      </c>
      <c r="C7352" s="2">
        <v>24</v>
      </c>
      <c r="D7352" s="2" t="s">
        <v>626</v>
      </c>
      <c r="E7352" s="2"/>
      <c r="F7352" s="2"/>
      <c r="G7352" s="2"/>
      <c r="H7352" s="2"/>
    </row>
    <row r="7353" spans="2:8">
      <c r="B7353" s="2" t="s">
        <v>7976</v>
      </c>
      <c r="C7353" s="2">
        <v>24</v>
      </c>
      <c r="D7353" s="2" t="s">
        <v>626</v>
      </c>
      <c r="E7353" s="2"/>
      <c r="F7353" s="2"/>
      <c r="G7353" s="2"/>
      <c r="H7353" s="2"/>
    </row>
    <row r="7354" spans="2:8">
      <c r="B7354" s="2" t="s">
        <v>7977</v>
      </c>
      <c r="C7354" s="2">
        <v>22</v>
      </c>
      <c r="D7354" s="2" t="s">
        <v>626</v>
      </c>
      <c r="E7354" s="2"/>
      <c r="F7354" s="2"/>
      <c r="G7354" s="2"/>
      <c r="H7354" s="2"/>
    </row>
    <row r="7355" spans="2:8">
      <c r="B7355" s="2" t="s">
        <v>7978</v>
      </c>
      <c r="C7355" s="2">
        <v>28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29</v>
      </c>
      <c r="D7356" s="2" t="s">
        <v>626</v>
      </c>
      <c r="E7356" s="2"/>
      <c r="F7356" s="2"/>
      <c r="G7356" s="2"/>
      <c r="H7356" s="2"/>
    </row>
    <row r="7357" spans="2:8">
      <c r="B7357" s="2" t="s">
        <v>7980</v>
      </c>
      <c r="C7357" s="2">
        <v>17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17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24</v>
      </c>
      <c r="D7359" s="2" t="s">
        <v>626</v>
      </c>
      <c r="E7359" s="2"/>
      <c r="F7359" s="2"/>
      <c r="G7359" s="2"/>
      <c r="H7359" s="2"/>
    </row>
    <row r="7360" spans="2:8">
      <c r="B7360" s="2" t="s">
        <v>7983</v>
      </c>
      <c r="C7360" s="2">
        <v>26</v>
      </c>
      <c r="D7360" s="2" t="s">
        <v>626</v>
      </c>
      <c r="E7360" s="2"/>
      <c r="F7360" s="2"/>
      <c r="G7360" s="2"/>
      <c r="H7360" s="2"/>
    </row>
    <row r="7361" spans="2:8">
      <c r="B7361" s="2" t="s">
        <v>7984</v>
      </c>
      <c r="C7361" s="2">
        <v>26</v>
      </c>
      <c r="D7361" s="2" t="s">
        <v>626</v>
      </c>
      <c r="E7361" s="2"/>
      <c r="F7361" s="2"/>
      <c r="G7361" s="2"/>
      <c r="H7361" s="2"/>
    </row>
    <row r="7362" spans="2:8">
      <c r="B7362" s="2" t="s">
        <v>7985</v>
      </c>
      <c r="C7362" s="2">
        <v>23</v>
      </c>
      <c r="D7362" s="2" t="s">
        <v>626</v>
      </c>
      <c r="E7362" s="2"/>
      <c r="F7362" s="2"/>
      <c r="G7362" s="2"/>
      <c r="H7362" s="2"/>
    </row>
    <row r="7363" spans="2:8">
      <c r="B7363" s="2" t="s">
        <v>7986</v>
      </c>
      <c r="C7363" s="2">
        <v>25</v>
      </c>
      <c r="D7363" s="2" t="s">
        <v>626</v>
      </c>
      <c r="E7363" s="2"/>
      <c r="F7363" s="2"/>
      <c r="G7363" s="2"/>
      <c r="H7363" s="2"/>
    </row>
    <row r="7364" spans="2:8">
      <c r="B7364" s="2" t="s">
        <v>7987</v>
      </c>
      <c r="C7364" s="2">
        <v>27</v>
      </c>
      <c r="D7364" s="2" t="s">
        <v>626</v>
      </c>
      <c r="E7364" s="2"/>
      <c r="F7364" s="2"/>
      <c r="G7364" s="2"/>
      <c r="H7364" s="2"/>
    </row>
    <row r="7365" spans="2:8">
      <c r="B7365" s="2" t="s">
        <v>7988</v>
      </c>
      <c r="C7365" s="2">
        <v>7</v>
      </c>
      <c r="D7365" s="2" t="s">
        <v>626</v>
      </c>
      <c r="E7365" s="2"/>
      <c r="F7365" s="2"/>
      <c r="G7365" s="2"/>
      <c r="H7365" s="2"/>
    </row>
    <row r="7366" spans="2:8">
      <c r="B7366" s="2" t="s">
        <v>7989</v>
      </c>
      <c r="C7366" s="2">
        <v>7</v>
      </c>
      <c r="D7366" s="2" t="s">
        <v>626</v>
      </c>
      <c r="E7366" s="2"/>
      <c r="F7366" s="2"/>
      <c r="G7366" s="2"/>
      <c r="H7366" s="2"/>
    </row>
    <row r="7367" spans="2:8">
      <c r="B7367" s="2" t="s">
        <v>7990</v>
      </c>
      <c r="C7367" s="2">
        <v>12</v>
      </c>
      <c r="D7367" s="2" t="s">
        <v>626</v>
      </c>
      <c r="E7367" s="2"/>
      <c r="F7367" s="2"/>
      <c r="G7367" s="2"/>
      <c r="H7367" s="2"/>
    </row>
    <row r="7368" spans="2:8">
      <c r="B7368" s="2" t="s">
        <v>7991</v>
      </c>
      <c r="C7368" s="2">
        <v>13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12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8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11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13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13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14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15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13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10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8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10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26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26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24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25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26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23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24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25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23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24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35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35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25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24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19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22</v>
      </c>
      <c r="D7395" s="2" t="s">
        <v>626</v>
      </c>
      <c r="E7395" s="2"/>
      <c r="F7395" s="2"/>
      <c r="G7395" s="2"/>
      <c r="H7395" s="2"/>
    </row>
    <row r="7396" spans="2:8">
      <c r="B7396" s="2" t="s">
        <v>8019</v>
      </c>
      <c r="C7396" s="2">
        <v>10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9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10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15</v>
      </c>
      <c r="D7399" s="2" t="s">
        <v>626</v>
      </c>
      <c r="E7399" s="2"/>
      <c r="F7399" s="2"/>
      <c r="G7399" s="2"/>
      <c r="H7399" s="2"/>
    </row>
    <row r="7400" spans="2:8">
      <c r="B7400" s="2" t="s">
        <v>8023</v>
      </c>
      <c r="C7400" s="2">
        <v>18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30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30</v>
      </c>
      <c r="D7402" s="2" t="s">
        <v>626</v>
      </c>
      <c r="E7402" s="2"/>
      <c r="F7402" s="2"/>
      <c r="G7402" s="2"/>
      <c r="H7402" s="2"/>
    </row>
    <row r="7403" spans="2:8">
      <c r="B7403" s="2" t="s">
        <v>8026</v>
      </c>
      <c r="C7403" s="2">
        <v>25</v>
      </c>
      <c r="D7403" s="2" t="s">
        <v>626</v>
      </c>
      <c r="E7403" s="2"/>
      <c r="F7403" s="2"/>
      <c r="G7403" s="2"/>
      <c r="H7403" s="2"/>
    </row>
    <row r="7404" spans="2:8">
      <c r="B7404" s="2" t="s">
        <v>8027</v>
      </c>
      <c r="C7404" s="2">
        <v>33</v>
      </c>
      <c r="D7404" s="2" t="s">
        <v>626</v>
      </c>
      <c r="E7404" s="2"/>
      <c r="F7404" s="2"/>
      <c r="G7404" s="2"/>
      <c r="H7404" s="2"/>
    </row>
    <row r="7405" spans="2:8">
      <c r="B7405" s="2" t="s">
        <v>8028</v>
      </c>
      <c r="C7405" s="2">
        <v>36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31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31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20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21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23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25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26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37</v>
      </c>
      <c r="D7413" s="2" t="s">
        <v>626</v>
      </c>
      <c r="E7413" s="2"/>
      <c r="F7413" s="2"/>
      <c r="G7413" s="2"/>
      <c r="H7413" s="2"/>
    </row>
    <row r="7414" spans="2:8">
      <c r="B7414" s="2" t="s">
        <v>8037</v>
      </c>
      <c r="C7414" s="2">
        <v>31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27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17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26</v>
      </c>
      <c r="D7417" s="2" t="s">
        <v>626</v>
      </c>
      <c r="E7417" s="2"/>
      <c r="F7417" s="2"/>
      <c r="G7417" s="2"/>
      <c r="H7417" s="2"/>
    </row>
    <row r="7418" spans="2:8">
      <c r="B7418" s="2" t="s">
        <v>8041</v>
      </c>
      <c r="C7418" s="2">
        <v>25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23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23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23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25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28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28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28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24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22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11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15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16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15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14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20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23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23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19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20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17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17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17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17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15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22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23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22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43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27</v>
      </c>
      <c r="D7447" s="2" t="s">
        <v>626</v>
      </c>
      <c r="E7447" s="2"/>
      <c r="F7447" s="2"/>
      <c r="G7447" s="2"/>
      <c r="H7447" s="2"/>
    </row>
    <row r="7448" spans="2:8">
      <c r="B7448" s="2" t="s">
        <v>8071</v>
      </c>
      <c r="C7448" s="2">
        <v>29</v>
      </c>
      <c r="D7448" s="2" t="s">
        <v>626</v>
      </c>
      <c r="E7448" s="2"/>
      <c r="F7448" s="2"/>
      <c r="G7448" s="2"/>
      <c r="H7448" s="2"/>
    </row>
    <row r="7449" spans="2:8">
      <c r="B7449" s="2" t="s">
        <v>8072</v>
      </c>
      <c r="C7449" s="2">
        <v>29</v>
      </c>
      <c r="D7449" s="2" t="s">
        <v>626</v>
      </c>
      <c r="E7449" s="2"/>
      <c r="F7449" s="2"/>
      <c r="G7449" s="2"/>
      <c r="H7449" s="2"/>
    </row>
    <row r="7450" spans="2:8">
      <c r="B7450" s="2" t="s">
        <v>8073</v>
      </c>
      <c r="C7450" s="2">
        <v>32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31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30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33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22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24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24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23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23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24</v>
      </c>
      <c r="D7459" s="2" t="s">
        <v>626</v>
      </c>
      <c r="E7459" s="2"/>
      <c r="F7459" s="2"/>
      <c r="G7459" s="2"/>
      <c r="H7459" s="2"/>
    </row>
    <row r="7460" spans="2:8">
      <c r="B7460" s="2" t="s">
        <v>8083</v>
      </c>
      <c r="C7460" s="2">
        <v>27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27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34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19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21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22</v>
      </c>
      <c r="D7465" s="2" t="s">
        <v>626</v>
      </c>
      <c r="E7465" s="2"/>
      <c r="F7465" s="2"/>
      <c r="G7465" s="2"/>
      <c r="H7465" s="2"/>
    </row>
    <row r="7466" spans="2:8">
      <c r="B7466" s="2" t="s">
        <v>8089</v>
      </c>
      <c r="C7466" s="2">
        <v>20</v>
      </c>
      <c r="D7466" s="2" t="s">
        <v>626</v>
      </c>
      <c r="E7466" s="2"/>
      <c r="F7466" s="2"/>
      <c r="G7466" s="2"/>
      <c r="H7466" s="2"/>
    </row>
    <row r="7467" spans="2:8">
      <c r="B7467" s="2" t="s">
        <v>8090</v>
      </c>
      <c r="C7467" s="2">
        <v>24</v>
      </c>
      <c r="D7467" s="2" t="s">
        <v>626</v>
      </c>
      <c r="E7467" s="2"/>
      <c r="F7467" s="2"/>
      <c r="G7467" s="2"/>
      <c r="H7467" s="2"/>
    </row>
    <row r="7468" spans="2:8">
      <c r="B7468" s="2" t="s">
        <v>8091</v>
      </c>
      <c r="C7468" s="2">
        <v>23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21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20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20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19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28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29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37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38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21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24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23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38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37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21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21</v>
      </c>
      <c r="D7483" s="2" t="s">
        <v>626</v>
      </c>
      <c r="E7483" s="2"/>
      <c r="F7483" s="2"/>
      <c r="G7483" s="2"/>
      <c r="H7483" s="2"/>
    </row>
    <row r="7484" spans="2:8">
      <c r="B7484" s="2" t="s">
        <v>8107</v>
      </c>
      <c r="C7484" s="2">
        <v>19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13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15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29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29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27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35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26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26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22</v>
      </c>
      <c r="D7493" s="2" t="s">
        <v>626</v>
      </c>
      <c r="E7493" s="2"/>
      <c r="F7493" s="2"/>
      <c r="G7493" s="2"/>
      <c r="H7493" s="2"/>
    </row>
    <row r="7494" spans="2:8">
      <c r="B7494" s="2" t="s">
        <v>8117</v>
      </c>
      <c r="C7494" s="2">
        <v>22</v>
      </c>
      <c r="D7494" s="2" t="s">
        <v>626</v>
      </c>
      <c r="E7494" s="2"/>
      <c r="F7494" s="2"/>
      <c r="G7494" s="2"/>
      <c r="H7494" s="2"/>
    </row>
    <row r="7495" spans="2:8">
      <c r="B7495" s="2" t="s">
        <v>8118</v>
      </c>
      <c r="C7495" s="2">
        <v>24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24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24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26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27</v>
      </c>
      <c r="D7499" s="2" t="s">
        <v>626</v>
      </c>
      <c r="E7499" s="2"/>
      <c r="F7499" s="2"/>
      <c r="G7499" s="2"/>
      <c r="H7499" s="2"/>
    </row>
    <row r="7500" spans="2:8">
      <c r="B7500" s="2" t="s">
        <v>8123</v>
      </c>
      <c r="C7500" s="2">
        <v>34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32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19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20</v>
      </c>
      <c r="D7503" s="2" t="s">
        <v>626</v>
      </c>
      <c r="E7503" s="2"/>
      <c r="F7503" s="2"/>
      <c r="G7503" s="2"/>
      <c r="H7503" s="2"/>
    </row>
    <row r="7504" spans="2:8">
      <c r="B7504" s="2" t="s">
        <v>8127</v>
      </c>
      <c r="C7504" s="2">
        <v>20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11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24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9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28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24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26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24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24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24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23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11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10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11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18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19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19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19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20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23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22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26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26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30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30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33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32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36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21</v>
      </c>
      <c r="D7532" s="2" t="s">
        <v>626</v>
      </c>
      <c r="E7532" s="2"/>
      <c r="F7532" s="2"/>
      <c r="G7532" s="2"/>
      <c r="H7532" s="2"/>
    </row>
    <row r="7533" spans="2:8">
      <c r="B7533" s="2" t="s">
        <v>8156</v>
      </c>
      <c r="C7533" s="2">
        <v>21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30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37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26</v>
      </c>
      <c r="D7536" s="2" t="s">
        <v>626</v>
      </c>
      <c r="E7536" s="2"/>
      <c r="F7536" s="2"/>
      <c r="G7536" s="2"/>
      <c r="H7536" s="2"/>
    </row>
    <row r="7537" spans="2:8">
      <c r="B7537" s="2" t="s">
        <v>8160</v>
      </c>
      <c r="C7537" s="2">
        <v>24</v>
      </c>
      <c r="D7537" s="2" t="s">
        <v>626</v>
      </c>
      <c r="E7537" s="2"/>
      <c r="F7537" s="2"/>
      <c r="G7537" s="2"/>
      <c r="H7537" s="2"/>
    </row>
    <row r="7538" spans="2:8">
      <c r="B7538" s="2" t="s">
        <v>8161</v>
      </c>
      <c r="C7538" s="2">
        <v>23</v>
      </c>
      <c r="D7538" s="2" t="s">
        <v>626</v>
      </c>
      <c r="E7538" s="2"/>
      <c r="F7538" s="2"/>
      <c r="G7538" s="2"/>
      <c r="H7538" s="2"/>
    </row>
    <row r="7539" spans="2:8">
      <c r="B7539" s="2" t="s">
        <v>8162</v>
      </c>
      <c r="C7539" s="2">
        <v>20</v>
      </c>
      <c r="D7539" s="2" t="s">
        <v>626</v>
      </c>
      <c r="E7539" s="2"/>
      <c r="F7539" s="2"/>
      <c r="G7539" s="2"/>
      <c r="H7539" s="2"/>
    </row>
    <row r="7540" spans="2:8">
      <c r="B7540" s="2" t="s">
        <v>8163</v>
      </c>
      <c r="C7540" s="2">
        <v>28</v>
      </c>
      <c r="D7540" s="2" t="s">
        <v>626</v>
      </c>
      <c r="E7540" s="2"/>
      <c r="F7540" s="2"/>
      <c r="G7540" s="2"/>
      <c r="H7540" s="2"/>
    </row>
    <row r="7541" spans="2:8">
      <c r="B7541" s="2" t="s">
        <v>8164</v>
      </c>
      <c r="C7541" s="2">
        <v>26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18</v>
      </c>
      <c r="D7542" s="2" t="s">
        <v>626</v>
      </c>
      <c r="E7542" s="2"/>
      <c r="F7542" s="2"/>
      <c r="G7542" s="2"/>
      <c r="H7542" s="2"/>
    </row>
    <row r="7543" spans="2:8">
      <c r="B7543" s="2" t="s">
        <v>8166</v>
      </c>
      <c r="C7543" s="2">
        <v>20</v>
      </c>
      <c r="D7543" s="2" t="s">
        <v>626</v>
      </c>
      <c r="E7543" s="2"/>
      <c r="F7543" s="2"/>
      <c r="G7543" s="2"/>
      <c r="H7543" s="2"/>
    </row>
    <row r="7544" spans="2:8">
      <c r="B7544" s="2" t="s">
        <v>8167</v>
      </c>
      <c r="C7544" s="2">
        <v>31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31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31</v>
      </c>
      <c r="D7546" s="2" t="s">
        <v>626</v>
      </c>
      <c r="E7546" s="2"/>
      <c r="F7546" s="2"/>
      <c r="G7546" s="2"/>
      <c r="H7546" s="2"/>
    </row>
    <row r="7547" spans="2:8">
      <c r="B7547" s="2" t="s">
        <v>8170</v>
      </c>
      <c r="C7547" s="2">
        <v>28</v>
      </c>
      <c r="D7547" s="2" t="s">
        <v>626</v>
      </c>
      <c r="E7547" s="2"/>
      <c r="F7547" s="2"/>
      <c r="G7547" s="2"/>
      <c r="H7547" s="2"/>
    </row>
    <row r="7548" spans="2:8">
      <c r="B7548" s="2" t="s">
        <v>8171</v>
      </c>
      <c r="C7548" s="2">
        <v>29</v>
      </c>
      <c r="D7548" s="2" t="s">
        <v>626</v>
      </c>
      <c r="E7548" s="2"/>
      <c r="F7548" s="2"/>
      <c r="G7548" s="2"/>
      <c r="H7548" s="2"/>
    </row>
    <row r="7549" spans="2:8">
      <c r="B7549" s="2" t="s">
        <v>8172</v>
      </c>
      <c r="C7549" s="2">
        <v>27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28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27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19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23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26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22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23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30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27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33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22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22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22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25</v>
      </c>
      <c r="D7563" s="2" t="s">
        <v>626</v>
      </c>
      <c r="E7563" s="2"/>
      <c r="F7563" s="2"/>
      <c r="G7563" s="2"/>
      <c r="H7563" s="2"/>
    </row>
    <row r="7564" spans="2:8">
      <c r="B7564" s="2" t="s">
        <v>8187</v>
      </c>
      <c r="C7564" s="2">
        <v>16</v>
      </c>
      <c r="D7564" s="2" t="s">
        <v>626</v>
      </c>
      <c r="E7564" s="2"/>
      <c r="F7564" s="2"/>
      <c r="G7564" s="2"/>
      <c r="H7564" s="2"/>
    </row>
    <row r="7565" spans="2:8">
      <c r="B7565" s="2" t="s">
        <v>8188</v>
      </c>
      <c r="C7565" s="2">
        <v>17</v>
      </c>
      <c r="D7565" s="2" t="s">
        <v>626</v>
      </c>
      <c r="E7565" s="2"/>
      <c r="F7565" s="2"/>
      <c r="G7565" s="2"/>
      <c r="H7565" s="2"/>
    </row>
    <row r="7566" spans="2:8">
      <c r="B7566" s="2" t="s">
        <v>8189</v>
      </c>
      <c r="C7566" s="2">
        <v>17</v>
      </c>
      <c r="D7566" s="2" t="s">
        <v>626</v>
      </c>
      <c r="E7566" s="2"/>
      <c r="F7566" s="2"/>
      <c r="G7566" s="2"/>
      <c r="H7566" s="2"/>
    </row>
    <row r="7567" spans="2:8">
      <c r="B7567" s="2" t="s">
        <v>8190</v>
      </c>
      <c r="C7567" s="2">
        <v>16</v>
      </c>
      <c r="D7567" s="2" t="s">
        <v>626</v>
      </c>
      <c r="E7567" s="2"/>
      <c r="F7567" s="2"/>
      <c r="G7567" s="2"/>
      <c r="H7567" s="2"/>
    </row>
    <row r="7568" spans="2:8">
      <c r="B7568" s="2" t="s">
        <v>8191</v>
      </c>
      <c r="C7568" s="2">
        <v>11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11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21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21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20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22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26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28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17</v>
      </c>
      <c r="D7576" s="2" t="s">
        <v>626</v>
      </c>
      <c r="E7576" s="2"/>
      <c r="F7576" s="2"/>
      <c r="G7576" s="2"/>
      <c r="H7576" s="2"/>
    </row>
    <row r="7577" spans="2:8">
      <c r="B7577" s="2" t="s">
        <v>8200</v>
      </c>
      <c r="C7577" s="2">
        <v>18</v>
      </c>
      <c r="D7577" s="2" t="s">
        <v>626</v>
      </c>
      <c r="E7577" s="2"/>
      <c r="F7577" s="2"/>
      <c r="G7577" s="2"/>
      <c r="H7577" s="2"/>
    </row>
    <row r="7578" spans="2:8">
      <c r="B7578" s="2" t="s">
        <v>8201</v>
      </c>
      <c r="C7578" s="2">
        <v>17</v>
      </c>
      <c r="D7578" s="2" t="s">
        <v>626</v>
      </c>
      <c r="E7578" s="2"/>
      <c r="F7578" s="2"/>
      <c r="G7578" s="2"/>
      <c r="H7578" s="2"/>
    </row>
    <row r="7579" spans="2:8">
      <c r="B7579" s="2" t="s">
        <v>8202</v>
      </c>
      <c r="C7579" s="2">
        <v>24</v>
      </c>
      <c r="D7579" s="2" t="s">
        <v>626</v>
      </c>
      <c r="E7579" s="2"/>
      <c r="F7579" s="2"/>
      <c r="G7579" s="2"/>
      <c r="H7579" s="2"/>
    </row>
    <row r="7580" spans="2:8">
      <c r="B7580" s="2" t="s">
        <v>8203</v>
      </c>
      <c r="C7580" s="2">
        <v>27</v>
      </c>
      <c r="D7580" s="2" t="s">
        <v>626</v>
      </c>
      <c r="E7580" s="2"/>
      <c r="F7580" s="2"/>
      <c r="G7580" s="2"/>
      <c r="H7580" s="2"/>
    </row>
    <row r="7581" spans="2:8">
      <c r="B7581" s="2" t="s">
        <v>8204</v>
      </c>
      <c r="C7581" s="2">
        <v>28</v>
      </c>
      <c r="D7581" s="2" t="s">
        <v>626</v>
      </c>
      <c r="E7581" s="2"/>
      <c r="F7581" s="2"/>
      <c r="G7581" s="2"/>
      <c r="H7581" s="2"/>
    </row>
    <row r="7582" spans="2:8">
      <c r="B7582" s="2" t="s">
        <v>8205</v>
      </c>
      <c r="C7582" s="2">
        <v>14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20</v>
      </c>
      <c r="D7583" s="2" t="s">
        <v>626</v>
      </c>
      <c r="E7583" s="2"/>
      <c r="F7583" s="2"/>
      <c r="G7583" s="2"/>
      <c r="H7583" s="2"/>
    </row>
    <row r="7584" spans="2:8">
      <c r="B7584" s="2" t="s">
        <v>8207</v>
      </c>
      <c r="C7584" s="2">
        <v>22</v>
      </c>
      <c r="D7584" s="2" t="s">
        <v>626</v>
      </c>
      <c r="E7584" s="2"/>
      <c r="F7584" s="2"/>
      <c r="G7584" s="2"/>
      <c r="H7584" s="2"/>
    </row>
    <row r="7585" spans="2:8">
      <c r="B7585" s="2" t="s">
        <v>8208</v>
      </c>
      <c r="C7585" s="2">
        <v>23</v>
      </c>
      <c r="D7585" s="2" t="s">
        <v>626</v>
      </c>
      <c r="E7585" s="2"/>
      <c r="F7585" s="2"/>
      <c r="G7585" s="2"/>
      <c r="H7585" s="2"/>
    </row>
    <row r="7586" spans="2:8">
      <c r="B7586" s="2" t="s">
        <v>8209</v>
      </c>
      <c r="C7586" s="2">
        <v>25</v>
      </c>
      <c r="D7586" s="2" t="s">
        <v>626</v>
      </c>
      <c r="E7586" s="2"/>
      <c r="F7586" s="2"/>
      <c r="G7586" s="2"/>
      <c r="H7586" s="2"/>
    </row>
    <row r="7587" spans="2:8">
      <c r="B7587" s="2" t="s">
        <v>8210</v>
      </c>
      <c r="C7587" s="2">
        <v>25</v>
      </c>
      <c r="D7587" s="2" t="s">
        <v>626</v>
      </c>
      <c r="E7587" s="2"/>
      <c r="F7587" s="2"/>
      <c r="G7587" s="2"/>
      <c r="H7587" s="2"/>
    </row>
    <row r="7588" spans="2:8">
      <c r="B7588" s="2" t="s">
        <v>8211</v>
      </c>
      <c r="C7588" s="2">
        <v>26</v>
      </c>
      <c r="D7588" s="2" t="s">
        <v>626</v>
      </c>
      <c r="E7588" s="2"/>
      <c r="F7588" s="2"/>
      <c r="G7588" s="2"/>
      <c r="H7588" s="2"/>
    </row>
    <row r="7589" spans="2:8">
      <c r="B7589" s="2" t="s">
        <v>8212</v>
      </c>
      <c r="C7589" s="2">
        <v>27</v>
      </c>
      <c r="D7589" s="2" t="s">
        <v>626</v>
      </c>
      <c r="E7589" s="2"/>
      <c r="F7589" s="2"/>
      <c r="G7589" s="2"/>
      <c r="H7589" s="2"/>
    </row>
    <row r="7590" spans="2:8">
      <c r="B7590" s="2" t="s">
        <v>8213</v>
      </c>
      <c r="C7590" s="2">
        <v>21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22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24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26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24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26</v>
      </c>
      <c r="D7595" s="2" t="s">
        <v>626</v>
      </c>
      <c r="E7595" s="2"/>
      <c r="F7595" s="2"/>
      <c r="G7595" s="2"/>
      <c r="H7595" s="2"/>
    </row>
    <row r="7596" spans="2:8">
      <c r="B7596" s="2" t="s">
        <v>8219</v>
      </c>
      <c r="C7596" s="2">
        <v>24</v>
      </c>
      <c r="D7596" s="2" t="s">
        <v>626</v>
      </c>
      <c r="E7596" s="2"/>
      <c r="F7596" s="2"/>
      <c r="G7596" s="2"/>
      <c r="H7596" s="2"/>
    </row>
    <row r="7597" spans="2:8">
      <c r="B7597" s="2" t="s">
        <v>8220</v>
      </c>
      <c r="C7597" s="2">
        <v>25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25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26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21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22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23</v>
      </c>
      <c r="D7602" s="2" t="s">
        <v>626</v>
      </c>
      <c r="E7602" s="2"/>
      <c r="F7602" s="2"/>
      <c r="G7602" s="2"/>
      <c r="H7602" s="2"/>
    </row>
    <row r="7603" spans="2:8">
      <c r="B7603" s="2" t="s">
        <v>8226</v>
      </c>
      <c r="C7603" s="2">
        <v>11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18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17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20</v>
      </c>
      <c r="D7606" s="2" t="s">
        <v>626</v>
      </c>
      <c r="E7606" s="2"/>
      <c r="F7606" s="2"/>
      <c r="G7606" s="2"/>
      <c r="H7606" s="2"/>
    </row>
    <row r="7607" spans="2:8">
      <c r="B7607" s="2" t="s">
        <v>8230</v>
      </c>
      <c r="C7607" s="2">
        <v>19</v>
      </c>
      <c r="D7607" s="2" t="s">
        <v>626</v>
      </c>
      <c r="E7607" s="2"/>
      <c r="F7607" s="2"/>
      <c r="G7607" s="2"/>
      <c r="H7607" s="2"/>
    </row>
    <row r="7608" spans="2:8">
      <c r="B7608" s="2" t="s">
        <v>8231</v>
      </c>
      <c r="C7608" s="2">
        <v>22</v>
      </c>
      <c r="D7608" s="2" t="s">
        <v>626</v>
      </c>
      <c r="E7608" s="2"/>
      <c r="F7608" s="2"/>
      <c r="G7608" s="2"/>
      <c r="H7608" s="2"/>
    </row>
    <row r="7609" spans="2:8">
      <c r="B7609" s="2" t="s">
        <v>8232</v>
      </c>
      <c r="C7609" s="2">
        <v>20</v>
      </c>
      <c r="D7609" s="2" t="s">
        <v>626</v>
      </c>
      <c r="E7609" s="2"/>
      <c r="F7609" s="2"/>
      <c r="G7609" s="2"/>
      <c r="H7609" s="2"/>
    </row>
    <row r="7610" spans="2:8">
      <c r="B7610" s="2" t="s">
        <v>8233</v>
      </c>
      <c r="C7610" s="2">
        <v>20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20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23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22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28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30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21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25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25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23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21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13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12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13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12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22</v>
      </c>
      <c r="D7625" s="2" t="s">
        <v>626</v>
      </c>
      <c r="E7625" s="2"/>
      <c r="F7625" s="2"/>
      <c r="G7625" s="2"/>
      <c r="H7625" s="2"/>
    </row>
    <row r="7626" spans="2:8">
      <c r="B7626" s="2" t="s">
        <v>8249</v>
      </c>
      <c r="C7626" s="2">
        <v>25</v>
      </c>
      <c r="D7626" s="2" t="s">
        <v>626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626</v>
      </c>
      <c r="E7627" s="2"/>
      <c r="F7627" s="2"/>
      <c r="G7627" s="2"/>
      <c r="H7627" s="2"/>
    </row>
    <row r="7628" spans="2:8">
      <c r="B7628" s="2" t="s">
        <v>8251</v>
      </c>
      <c r="C7628" s="2">
        <v>25</v>
      </c>
      <c r="D7628" s="2" t="s">
        <v>626</v>
      </c>
      <c r="E7628" s="2"/>
      <c r="F7628" s="2"/>
      <c r="G7628" s="2"/>
      <c r="H7628" s="2"/>
    </row>
    <row r="7629" spans="2:8">
      <c r="B7629" s="2" t="s">
        <v>8252</v>
      </c>
      <c r="C7629" s="2">
        <v>23</v>
      </c>
      <c r="D7629" s="2" t="s">
        <v>626</v>
      </c>
      <c r="E7629" s="2"/>
      <c r="F7629" s="2"/>
      <c r="G7629" s="2"/>
      <c r="H7629" s="2"/>
    </row>
    <row r="7630" spans="2:8">
      <c r="B7630" s="2" t="s">
        <v>8253</v>
      </c>
      <c r="C7630" s="2">
        <v>23</v>
      </c>
      <c r="D7630" s="2" t="s">
        <v>626</v>
      </c>
      <c r="E7630" s="2"/>
      <c r="F7630" s="2"/>
      <c r="G7630" s="2"/>
      <c r="H7630" s="2"/>
    </row>
    <row r="7631" spans="2:8">
      <c r="B7631" s="2" t="s">
        <v>8254</v>
      </c>
      <c r="C7631" s="2">
        <v>22</v>
      </c>
      <c r="D7631" s="2" t="s">
        <v>626</v>
      </c>
      <c r="E7631" s="2"/>
      <c r="F7631" s="2"/>
      <c r="G7631" s="2"/>
      <c r="H7631" s="2"/>
    </row>
    <row r="7632" spans="2:8">
      <c r="B7632" s="2" t="s">
        <v>8255</v>
      </c>
      <c r="C7632" s="2">
        <v>27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22</v>
      </c>
      <c r="D7633" s="2" t="s">
        <v>626</v>
      </c>
      <c r="E7633" s="2"/>
      <c r="F7633" s="2"/>
      <c r="G7633" s="2"/>
      <c r="H7633" s="2"/>
    </row>
    <row r="7634" spans="2:8">
      <c r="B7634" s="2" t="s">
        <v>8257</v>
      </c>
      <c r="C7634" s="2">
        <v>24</v>
      </c>
      <c r="D7634" s="2" t="s">
        <v>626</v>
      </c>
      <c r="E7634" s="2"/>
      <c r="F7634" s="2"/>
      <c r="G7634" s="2"/>
      <c r="H7634" s="2"/>
    </row>
    <row r="7635" spans="2:8">
      <c r="B7635" s="2" t="s">
        <v>8258</v>
      </c>
      <c r="C7635" s="2">
        <v>22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24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24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28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30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11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26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25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29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29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31</v>
      </c>
      <c r="D7645" s="2" t="s">
        <v>626</v>
      </c>
      <c r="E7645" s="2"/>
      <c r="F7645" s="2"/>
      <c r="G7645" s="2"/>
      <c r="H7645" s="2"/>
    </row>
    <row r="7646" spans="2:8">
      <c r="B7646" s="2" t="s">
        <v>8269</v>
      </c>
      <c r="C7646" s="2">
        <v>25</v>
      </c>
      <c r="D7646" s="2" t="s">
        <v>626</v>
      </c>
      <c r="E7646" s="2"/>
      <c r="F7646" s="2"/>
      <c r="G7646" s="2"/>
      <c r="H7646" s="2"/>
    </row>
    <row r="7647" spans="2:8">
      <c r="B7647" s="2" t="s">
        <v>8270</v>
      </c>
      <c r="C7647" s="2">
        <v>23</v>
      </c>
      <c r="D7647" s="2" t="s">
        <v>626</v>
      </c>
      <c r="E7647" s="2"/>
      <c r="F7647" s="2"/>
      <c r="G7647" s="2"/>
      <c r="H7647" s="2"/>
    </row>
    <row r="7648" spans="2:8">
      <c r="B7648" s="2" t="s">
        <v>8271</v>
      </c>
      <c r="C7648" s="2">
        <v>23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19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15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18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23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23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25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28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29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18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20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20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19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25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18</v>
      </c>
      <c r="D7663" s="2" t="s">
        <v>626</v>
      </c>
      <c r="E7663" s="2"/>
      <c r="F7663" s="2"/>
      <c r="G7663" s="2"/>
      <c r="H7663" s="2"/>
    </row>
    <row r="7664" spans="2:8">
      <c r="B7664" s="2" t="s">
        <v>8287</v>
      </c>
      <c r="C7664" s="2">
        <v>19</v>
      </c>
      <c r="D7664" s="2" t="s">
        <v>626</v>
      </c>
      <c r="E7664" s="2"/>
      <c r="F7664" s="2"/>
      <c r="G7664" s="2"/>
      <c r="H7664" s="2"/>
    </row>
    <row r="7665" spans="2:8">
      <c r="B7665" s="2" t="s">
        <v>8288</v>
      </c>
      <c r="C7665" s="2">
        <v>19</v>
      </c>
      <c r="D7665" s="2" t="s">
        <v>626</v>
      </c>
      <c r="E7665" s="2"/>
      <c r="F7665" s="2"/>
      <c r="G7665" s="2"/>
      <c r="H7665" s="2"/>
    </row>
    <row r="7666" spans="2:8">
      <c r="B7666" s="2" t="s">
        <v>8289</v>
      </c>
      <c r="C7666" s="2">
        <v>19</v>
      </c>
      <c r="D7666" s="2" t="s">
        <v>626</v>
      </c>
      <c r="E7666" s="2"/>
      <c r="F7666" s="2"/>
      <c r="G7666" s="2"/>
      <c r="H7666" s="2"/>
    </row>
    <row r="7667" spans="2:8">
      <c r="B7667" s="2" t="s">
        <v>8290</v>
      </c>
      <c r="C7667" s="2">
        <v>24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23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20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23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26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26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17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13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14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13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24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25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24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27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26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29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30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34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26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27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20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21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21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22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22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24</v>
      </c>
      <c r="D7692" s="2" t="s">
        <v>626</v>
      </c>
      <c r="E7692" s="2"/>
      <c r="F7692" s="2"/>
      <c r="G7692" s="2"/>
      <c r="H7692" s="2"/>
    </row>
    <row r="7693" spans="2:8">
      <c r="B7693" s="2" t="s">
        <v>8316</v>
      </c>
      <c r="C7693" s="2">
        <v>22</v>
      </c>
      <c r="D7693" s="2" t="s">
        <v>626</v>
      </c>
      <c r="E7693" s="2"/>
      <c r="F7693" s="2"/>
      <c r="G7693" s="2"/>
      <c r="H7693" s="2"/>
    </row>
    <row r="7694" spans="2:8">
      <c r="B7694" s="2" t="s">
        <v>8317</v>
      </c>
      <c r="C7694" s="2">
        <v>5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5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28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29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23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23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22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25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25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25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22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27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28</v>
      </c>
      <c r="D7706" s="2" t="s">
        <v>626</v>
      </c>
      <c r="E7706" s="2"/>
      <c r="F7706" s="2"/>
      <c r="G7706" s="2"/>
      <c r="H7706" s="2"/>
    </row>
    <row r="7707" spans="2:8">
      <c r="B7707" s="2" t="s">
        <v>8330</v>
      </c>
      <c r="C7707" s="2">
        <v>30</v>
      </c>
      <c r="D7707" s="2" t="s">
        <v>626</v>
      </c>
      <c r="E7707" s="2"/>
      <c r="F7707" s="2"/>
      <c r="G7707" s="2"/>
      <c r="H7707" s="2"/>
    </row>
    <row r="7708" spans="2:8">
      <c r="B7708" s="2" t="s">
        <v>8331</v>
      </c>
      <c r="C7708" s="2">
        <v>18</v>
      </c>
      <c r="D7708" s="2" t="s">
        <v>626</v>
      </c>
      <c r="E7708" s="2"/>
      <c r="F7708" s="2"/>
      <c r="G7708" s="2"/>
      <c r="H7708" s="2"/>
    </row>
    <row r="7709" spans="2:8">
      <c r="B7709" s="2" t="s">
        <v>8332</v>
      </c>
      <c r="C7709" s="2">
        <v>17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17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20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22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20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24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24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17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18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21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27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25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19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18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15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14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14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14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14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22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24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23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24</v>
      </c>
      <c r="D7731" s="2" t="s">
        <v>626</v>
      </c>
      <c r="E7731" s="2"/>
      <c r="F7731" s="2"/>
      <c r="G7731" s="2"/>
      <c r="H7731" s="2"/>
    </row>
    <row r="7732" spans="2:8">
      <c r="B7732" s="2" t="s">
        <v>8355</v>
      </c>
      <c r="C7732" s="2">
        <v>25</v>
      </c>
      <c r="D7732" s="2" t="s">
        <v>626</v>
      </c>
      <c r="E7732" s="2"/>
      <c r="F7732" s="2"/>
      <c r="G7732" s="2"/>
      <c r="H7732" s="2"/>
    </row>
    <row r="7733" spans="2:8">
      <c r="B7733" s="2" t="s">
        <v>8356</v>
      </c>
      <c r="C7733" s="2">
        <v>26</v>
      </c>
      <c r="D7733" s="2" t="s">
        <v>626</v>
      </c>
      <c r="E7733" s="2"/>
      <c r="F7733" s="2"/>
      <c r="G7733" s="2"/>
      <c r="H7733" s="2"/>
    </row>
    <row r="7734" spans="2:8">
      <c r="B7734" s="2" t="s">
        <v>8357</v>
      </c>
      <c r="C7734" s="2">
        <v>25</v>
      </c>
      <c r="D7734" s="2" t="s">
        <v>626</v>
      </c>
      <c r="E7734" s="2"/>
      <c r="F7734" s="2"/>
      <c r="G7734" s="2"/>
      <c r="H7734" s="2"/>
    </row>
    <row r="7735" spans="2:8">
      <c r="B7735" s="2" t="s">
        <v>8358</v>
      </c>
      <c r="C7735" s="2">
        <v>26</v>
      </c>
      <c r="D7735" s="2" t="s">
        <v>626</v>
      </c>
      <c r="E7735" s="2"/>
      <c r="F7735" s="2"/>
      <c r="G7735" s="2"/>
      <c r="H7735" s="2"/>
    </row>
    <row r="7736" spans="2:8">
      <c r="B7736" s="2" t="s">
        <v>8359</v>
      </c>
      <c r="C7736" s="2">
        <v>18</v>
      </c>
      <c r="D7736" s="2" t="s">
        <v>626</v>
      </c>
      <c r="E7736" s="2"/>
      <c r="F7736" s="2"/>
      <c r="G7736" s="2"/>
      <c r="H7736" s="2"/>
    </row>
    <row r="7737" spans="2:8">
      <c r="B7737" s="2" t="s">
        <v>8360</v>
      </c>
      <c r="C7737" s="2">
        <v>14</v>
      </c>
      <c r="D7737" s="2" t="s">
        <v>626</v>
      </c>
      <c r="E7737" s="2"/>
      <c r="F7737" s="2"/>
      <c r="G7737" s="2"/>
      <c r="H7737" s="2"/>
    </row>
    <row r="7738" spans="2:8">
      <c r="B7738" s="2" t="s">
        <v>8361</v>
      </c>
      <c r="C7738" s="2">
        <v>8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23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23</v>
      </c>
      <c r="D7740" s="2" t="s">
        <v>626</v>
      </c>
      <c r="E7740" s="2"/>
      <c r="F7740" s="2"/>
      <c r="G7740" s="2"/>
      <c r="H7740" s="2"/>
    </row>
    <row r="7741" spans="2:8">
      <c r="B7741" s="2" t="s">
        <v>8364</v>
      </c>
      <c r="C7741" s="2">
        <v>21</v>
      </c>
      <c r="D7741" s="2" t="s">
        <v>626</v>
      </c>
      <c r="E7741" s="2"/>
      <c r="F7741" s="2"/>
      <c r="G7741" s="2"/>
      <c r="H7741" s="2"/>
    </row>
    <row r="7742" spans="2:8">
      <c r="B7742" s="2" t="s">
        <v>8365</v>
      </c>
      <c r="C7742" s="2">
        <v>23</v>
      </c>
      <c r="D7742" s="2" t="s">
        <v>626</v>
      </c>
      <c r="E7742" s="2"/>
      <c r="F7742" s="2"/>
      <c r="G7742" s="2"/>
      <c r="H7742" s="2"/>
    </row>
    <row r="7743" spans="2:8">
      <c r="B7743" s="2" t="s">
        <v>8366</v>
      </c>
      <c r="C7743" s="2">
        <v>31</v>
      </c>
      <c r="D7743" s="2" t="s">
        <v>626</v>
      </c>
      <c r="E7743" s="2"/>
      <c r="F7743" s="2"/>
      <c r="G7743" s="2"/>
      <c r="H7743" s="2"/>
    </row>
    <row r="7744" spans="2:8">
      <c r="B7744" s="2" t="s">
        <v>8367</v>
      </c>
      <c r="C7744" s="2">
        <v>33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18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19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21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34</v>
      </c>
      <c r="D7748" s="2" t="s">
        <v>626</v>
      </c>
      <c r="E7748" s="2"/>
      <c r="F7748" s="2"/>
      <c r="G7748" s="2"/>
      <c r="H7748" s="2"/>
    </row>
    <row r="7749" spans="2:8">
      <c r="B7749" s="2" t="s">
        <v>8372</v>
      </c>
      <c r="C7749" s="2">
        <v>25</v>
      </c>
      <c r="D7749" s="2" t="s">
        <v>626</v>
      </c>
      <c r="E7749" s="2"/>
      <c r="F7749" s="2"/>
      <c r="G7749" s="2"/>
      <c r="H7749" s="2"/>
    </row>
    <row r="7750" spans="2:8">
      <c r="B7750" s="2" t="s">
        <v>8373</v>
      </c>
      <c r="C7750" s="2">
        <v>25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27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28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27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27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29</v>
      </c>
      <c r="D7755" s="2" t="s">
        <v>626</v>
      </c>
      <c r="E7755" s="2"/>
      <c r="F7755" s="2"/>
      <c r="G7755" s="2"/>
      <c r="H7755" s="2"/>
    </row>
    <row r="7756" spans="2:8">
      <c r="B7756" s="2" t="s">
        <v>8379</v>
      </c>
      <c r="C7756" s="2">
        <v>31</v>
      </c>
      <c r="D7756" s="2" t="s">
        <v>626</v>
      </c>
      <c r="E7756" s="2"/>
      <c r="F7756" s="2"/>
      <c r="G7756" s="2"/>
      <c r="H7756" s="2"/>
    </row>
    <row r="7757" spans="2:8">
      <c r="B7757" s="2" t="s">
        <v>8380</v>
      </c>
      <c r="C7757" s="2">
        <v>6</v>
      </c>
      <c r="D7757" s="2" t="s">
        <v>626</v>
      </c>
      <c r="E7757" s="2"/>
      <c r="F7757" s="2"/>
      <c r="G7757" s="2"/>
      <c r="H7757" s="2"/>
    </row>
    <row r="7758" spans="2:8">
      <c r="B7758" s="2" t="s">
        <v>8381</v>
      </c>
      <c r="C7758" s="2">
        <v>6</v>
      </c>
      <c r="D7758" s="2" t="s">
        <v>626</v>
      </c>
      <c r="E7758" s="2"/>
      <c r="F7758" s="2"/>
      <c r="G7758" s="2"/>
      <c r="H7758" s="2"/>
    </row>
    <row r="7759" spans="2:8">
      <c r="B7759" s="2" t="s">
        <v>8382</v>
      </c>
      <c r="C7759" s="2">
        <v>6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5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34</v>
      </c>
      <c r="D7761" s="2" t="s">
        <v>626</v>
      </c>
      <c r="E7761" s="2"/>
      <c r="F7761" s="2"/>
      <c r="G7761" s="2"/>
      <c r="H7761" s="2"/>
    </row>
    <row r="7762" spans="2:8">
      <c r="B7762" s="2" t="s">
        <v>8385</v>
      </c>
      <c r="C7762" s="2">
        <v>35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33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23</v>
      </c>
      <c r="D7764" s="2" t="s">
        <v>626</v>
      </c>
      <c r="E7764" s="2"/>
      <c r="F7764" s="2"/>
      <c r="G7764" s="2"/>
      <c r="H7764" s="2"/>
    </row>
    <row r="7765" spans="2:8">
      <c r="B7765" s="2" t="s">
        <v>8388</v>
      </c>
      <c r="C7765" s="2">
        <v>23</v>
      </c>
      <c r="D7765" s="2" t="s">
        <v>626</v>
      </c>
      <c r="E7765" s="2"/>
      <c r="F7765" s="2"/>
      <c r="G7765" s="2"/>
      <c r="H7765" s="2"/>
    </row>
    <row r="7766" spans="2:8">
      <c r="B7766" s="2" t="s">
        <v>8389</v>
      </c>
      <c r="C7766" s="2">
        <v>24</v>
      </c>
      <c r="D7766" s="2" t="s">
        <v>626</v>
      </c>
      <c r="E7766" s="2"/>
      <c r="F7766" s="2"/>
      <c r="G7766" s="2"/>
      <c r="H7766" s="2"/>
    </row>
    <row r="7767" spans="2:8">
      <c r="B7767" s="2" t="s">
        <v>8390</v>
      </c>
      <c r="C7767" s="2">
        <v>29</v>
      </c>
      <c r="D7767" s="2" t="s">
        <v>626</v>
      </c>
      <c r="E7767" s="2"/>
      <c r="F7767" s="2"/>
      <c r="G7767" s="2"/>
      <c r="H7767" s="2"/>
    </row>
    <row r="7768" spans="2:8">
      <c r="B7768" s="2" t="s">
        <v>8391</v>
      </c>
      <c r="C7768" s="2">
        <v>26</v>
      </c>
      <c r="D7768" s="2" t="s">
        <v>626</v>
      </c>
      <c r="E7768" s="2"/>
      <c r="F7768" s="2"/>
      <c r="G7768" s="2"/>
      <c r="H7768" s="2"/>
    </row>
    <row r="7769" spans="2:8">
      <c r="B7769" s="2" t="s">
        <v>8392</v>
      </c>
      <c r="C7769" s="2">
        <v>21</v>
      </c>
      <c r="D7769" s="2" t="s">
        <v>626</v>
      </c>
      <c r="E7769" s="2"/>
      <c r="F7769" s="2"/>
      <c r="G7769" s="2"/>
      <c r="H7769" s="2"/>
    </row>
    <row r="7770" spans="2:8">
      <c r="B7770" s="2" t="s">
        <v>8393</v>
      </c>
      <c r="C7770" s="2">
        <v>21</v>
      </c>
      <c r="D7770" s="2" t="s">
        <v>626</v>
      </c>
      <c r="E7770" s="2"/>
      <c r="F7770" s="2"/>
      <c r="G7770" s="2"/>
      <c r="H7770" s="2"/>
    </row>
    <row r="7771" spans="2:8">
      <c r="B7771" s="2" t="s">
        <v>8394</v>
      </c>
      <c r="C7771" s="2">
        <v>17</v>
      </c>
      <c r="D7771" s="2" t="s">
        <v>626</v>
      </c>
      <c r="E7771" s="2"/>
      <c r="F7771" s="2"/>
      <c r="G7771" s="2"/>
      <c r="H7771" s="2"/>
    </row>
    <row r="7772" spans="2:8">
      <c r="B7772" s="2" t="s">
        <v>8395</v>
      </c>
      <c r="C7772" s="2">
        <v>19</v>
      </c>
      <c r="D7772" s="2" t="s">
        <v>626</v>
      </c>
      <c r="E7772" s="2"/>
      <c r="F7772" s="2"/>
      <c r="G7772" s="2"/>
      <c r="H7772" s="2"/>
    </row>
    <row r="7773" spans="2:8">
      <c r="B7773" s="2" t="s">
        <v>8396</v>
      </c>
      <c r="C7773" s="2">
        <v>24</v>
      </c>
      <c r="D7773" s="2" t="s">
        <v>626</v>
      </c>
      <c r="E7773" s="2"/>
      <c r="F7773" s="2"/>
      <c r="G7773" s="2"/>
      <c r="H7773" s="2"/>
    </row>
    <row r="7774" spans="2:8">
      <c r="B7774" s="2" t="s">
        <v>8397</v>
      </c>
      <c r="C7774" s="2">
        <v>26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24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25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25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26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27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28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28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21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24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25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31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33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27</v>
      </c>
      <c r="D7787" s="2" t="s">
        <v>626</v>
      </c>
      <c r="E7787" s="2"/>
      <c r="F7787" s="2"/>
      <c r="G7787" s="2"/>
      <c r="H7787" s="2"/>
    </row>
    <row r="7788" spans="2:8">
      <c r="B7788" s="2" t="s">
        <v>8411</v>
      </c>
      <c r="C7788" s="2">
        <v>29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25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26</v>
      </c>
      <c r="D7790" s="2" t="s">
        <v>626</v>
      </c>
      <c r="E7790" s="2"/>
      <c r="F7790" s="2"/>
      <c r="G7790" s="2"/>
      <c r="H7790" s="2"/>
    </row>
    <row r="7791" spans="2:8">
      <c r="B7791" s="2" t="s">
        <v>8414</v>
      </c>
      <c r="C7791" s="2">
        <v>22</v>
      </c>
      <c r="D7791" s="2" t="s">
        <v>626</v>
      </c>
      <c r="E7791" s="2"/>
      <c r="F7791" s="2"/>
      <c r="G7791" s="2"/>
      <c r="H7791" s="2"/>
    </row>
    <row r="7792" spans="2:8">
      <c r="B7792" s="2" t="s">
        <v>8415</v>
      </c>
      <c r="C7792" s="2">
        <v>23</v>
      </c>
      <c r="D7792" s="2" t="s">
        <v>626</v>
      </c>
      <c r="E7792" s="2"/>
      <c r="F7792" s="2"/>
      <c r="G7792" s="2"/>
      <c r="H7792" s="2"/>
    </row>
    <row r="7793" spans="2:8">
      <c r="B7793" s="2" t="s">
        <v>8416</v>
      </c>
      <c r="C7793" s="2">
        <v>19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22</v>
      </c>
      <c r="D7794" s="2" t="s">
        <v>626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22</v>
      </c>
      <c r="D7796" s="2" t="s">
        <v>626</v>
      </c>
      <c r="E7796" s="2"/>
      <c r="F7796" s="2"/>
      <c r="G7796" s="2"/>
      <c r="H7796" s="2"/>
    </row>
    <row r="7797" spans="2:8">
      <c r="B7797" s="2" t="s">
        <v>8420</v>
      </c>
      <c r="C7797" s="2">
        <v>21</v>
      </c>
      <c r="D7797" s="2" t="s">
        <v>626</v>
      </c>
      <c r="E7797" s="2"/>
      <c r="F7797" s="2"/>
      <c r="G7797" s="2"/>
      <c r="H7797" s="2"/>
    </row>
    <row r="7798" spans="2:8">
      <c r="B7798" s="2" t="s">
        <v>8421</v>
      </c>
      <c r="C7798" s="2">
        <v>19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29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29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30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30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25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17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29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28</v>
      </c>
      <c r="D7806" s="2" t="s">
        <v>626</v>
      </c>
      <c r="E7806" s="2"/>
      <c r="F7806" s="2"/>
      <c r="G7806" s="2"/>
      <c r="H7806" s="2"/>
    </row>
    <row r="7807" spans="2:8">
      <c r="B7807" s="2" t="s">
        <v>8430</v>
      </c>
      <c r="C7807" s="2">
        <v>20</v>
      </c>
      <c r="D7807" s="2" t="s">
        <v>626</v>
      </c>
      <c r="E7807" s="2"/>
      <c r="F7807" s="2"/>
      <c r="G7807" s="2"/>
      <c r="H7807" s="2"/>
    </row>
    <row r="7808" spans="2:8">
      <c r="B7808" s="2" t="s">
        <v>8431</v>
      </c>
      <c r="C7808" s="2">
        <v>23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28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28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23</v>
      </c>
      <c r="D7811" s="2" t="s">
        <v>626</v>
      </c>
      <c r="E7811" s="2"/>
      <c r="F7811" s="2"/>
      <c r="G7811" s="2"/>
      <c r="H7811" s="2"/>
    </row>
    <row r="7812" spans="2:8">
      <c r="B7812" s="2" t="s">
        <v>8435</v>
      </c>
      <c r="C7812" s="2">
        <v>24</v>
      </c>
      <c r="D7812" s="2" t="s">
        <v>626</v>
      </c>
      <c r="E7812" s="2"/>
      <c r="F7812" s="2"/>
      <c r="G7812" s="2"/>
      <c r="H7812" s="2"/>
    </row>
    <row r="7813" spans="2:8">
      <c r="B7813" s="2" t="s">
        <v>8436</v>
      </c>
      <c r="C7813" s="2">
        <v>23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23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25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5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20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22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23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18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16</v>
      </c>
      <c r="D7821" s="2" t="s">
        <v>626</v>
      </c>
      <c r="E7821" s="2"/>
      <c r="F7821" s="2"/>
      <c r="G7821" s="2"/>
      <c r="H7821" s="2"/>
    </row>
    <row r="7822" spans="2:8">
      <c r="B7822" s="2" t="s">
        <v>8445</v>
      </c>
      <c r="C7822" s="2">
        <v>15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13</v>
      </c>
      <c r="D7823" s="2" t="s">
        <v>626</v>
      </c>
      <c r="E7823" s="2"/>
      <c r="F7823" s="2"/>
      <c r="G7823" s="2"/>
      <c r="H7823" s="2"/>
    </row>
    <row r="7824" spans="2:8">
      <c r="B7824" s="2" t="s">
        <v>8447</v>
      </c>
      <c r="C7824" s="2">
        <v>18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18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18</v>
      </c>
      <c r="D7826" s="2" t="s">
        <v>626</v>
      </c>
      <c r="E7826" s="2"/>
      <c r="F7826" s="2"/>
      <c r="G7826" s="2"/>
      <c r="H7826" s="2"/>
    </row>
    <row r="7827" spans="2:8">
      <c r="B7827" s="2" t="s">
        <v>8450</v>
      </c>
      <c r="C7827" s="2">
        <v>18</v>
      </c>
      <c r="D7827" s="2" t="s">
        <v>626</v>
      </c>
      <c r="E7827" s="2"/>
      <c r="F7827" s="2"/>
      <c r="G7827" s="2"/>
      <c r="H7827" s="2"/>
    </row>
    <row r="7828" spans="2:8">
      <c r="B7828" s="2" t="s">
        <v>8451</v>
      </c>
      <c r="C7828" s="2">
        <v>28</v>
      </c>
      <c r="D7828" s="2" t="s">
        <v>626</v>
      </c>
      <c r="E7828" s="2"/>
      <c r="F7828" s="2"/>
      <c r="G7828" s="2"/>
      <c r="H7828" s="2"/>
    </row>
    <row r="7829" spans="2:8">
      <c r="B7829" s="2" t="s">
        <v>8452</v>
      </c>
      <c r="C7829" s="2">
        <v>33</v>
      </c>
      <c r="D7829" s="2" t="s">
        <v>626</v>
      </c>
      <c r="E7829" s="2"/>
      <c r="F7829" s="2"/>
      <c r="G7829" s="2"/>
      <c r="H7829" s="2"/>
    </row>
    <row r="7830" spans="2:8">
      <c r="B7830" s="2" t="s">
        <v>8453</v>
      </c>
      <c r="C7830" s="2">
        <v>36</v>
      </c>
      <c r="D7830" s="2" t="s">
        <v>626</v>
      </c>
      <c r="E7830" s="2"/>
      <c r="F7830" s="2"/>
      <c r="G7830" s="2"/>
      <c r="H7830" s="2"/>
    </row>
    <row r="7831" spans="2:8">
      <c r="B7831" s="2" t="s">
        <v>8454</v>
      </c>
      <c r="C7831" s="2">
        <v>10</v>
      </c>
      <c r="D7831" s="2" t="s">
        <v>626</v>
      </c>
      <c r="E7831" s="2"/>
      <c r="F7831" s="2"/>
      <c r="G7831" s="2"/>
      <c r="H7831" s="2"/>
    </row>
    <row r="7832" spans="2:8">
      <c r="B7832" s="2" t="s">
        <v>8455</v>
      </c>
      <c r="C7832" s="2">
        <v>10</v>
      </c>
      <c r="D7832" s="2" t="s">
        <v>626</v>
      </c>
      <c r="E7832" s="2"/>
      <c r="F7832" s="2"/>
      <c r="G7832" s="2"/>
      <c r="H7832" s="2"/>
    </row>
    <row r="7833" spans="2:8">
      <c r="B7833" s="2" t="s">
        <v>8456</v>
      </c>
      <c r="C7833" s="2">
        <v>10</v>
      </c>
      <c r="D7833" s="2" t="s">
        <v>626</v>
      </c>
      <c r="E7833" s="2"/>
      <c r="F7833" s="2"/>
      <c r="G7833" s="2"/>
      <c r="H7833" s="2"/>
    </row>
    <row r="7834" spans="2:8">
      <c r="B7834" s="2" t="s">
        <v>8457</v>
      </c>
      <c r="C7834" s="2">
        <v>12</v>
      </c>
      <c r="D7834" s="2" t="s">
        <v>626</v>
      </c>
      <c r="E7834" s="2"/>
      <c r="F7834" s="2"/>
      <c r="G7834" s="2"/>
      <c r="H7834" s="2"/>
    </row>
    <row r="7835" spans="2:8">
      <c r="B7835" s="2" t="s">
        <v>8458</v>
      </c>
      <c r="C7835" s="2">
        <v>13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16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16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19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23</v>
      </c>
      <c r="D7839" s="2" t="s">
        <v>626</v>
      </c>
      <c r="E7839" s="2"/>
      <c r="F7839" s="2"/>
      <c r="G7839" s="2"/>
      <c r="H7839" s="2"/>
    </row>
    <row r="7840" spans="2:8">
      <c r="B7840" s="2" t="s">
        <v>8463</v>
      </c>
      <c r="C7840" s="2">
        <v>23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23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22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31</v>
      </c>
      <c r="D7843" s="2" t="s">
        <v>626</v>
      </c>
      <c r="E7843" s="2"/>
      <c r="F7843" s="2"/>
      <c r="G7843" s="2"/>
      <c r="H7843" s="2"/>
    </row>
    <row r="7844" spans="2:8">
      <c r="B7844" s="2" t="s">
        <v>8467</v>
      </c>
      <c r="C7844" s="2">
        <v>32</v>
      </c>
      <c r="D7844" s="2" t="s">
        <v>626</v>
      </c>
      <c r="E7844" s="2"/>
      <c r="F7844" s="2"/>
      <c r="G7844" s="2"/>
      <c r="H7844" s="2"/>
    </row>
    <row r="7845" spans="2:8">
      <c r="B7845" s="2" t="s">
        <v>8468</v>
      </c>
      <c r="C7845" s="2">
        <v>14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15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20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22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23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24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23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21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21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21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24</v>
      </c>
      <c r="D7855" s="2" t="s">
        <v>626</v>
      </c>
      <c r="E7855" s="2"/>
      <c r="F7855" s="2"/>
      <c r="G7855" s="2"/>
      <c r="H7855" s="2"/>
    </row>
    <row r="7856" spans="2:8">
      <c r="B7856" s="2" t="s">
        <v>8479</v>
      </c>
      <c r="C7856" s="2">
        <v>26</v>
      </c>
      <c r="D7856" s="2" t="s">
        <v>626</v>
      </c>
      <c r="E7856" s="2"/>
      <c r="F7856" s="2"/>
      <c r="G7856" s="2"/>
      <c r="H7856" s="2"/>
    </row>
    <row r="7857" spans="2:8">
      <c r="B7857" s="2" t="s">
        <v>8480</v>
      </c>
      <c r="C7857" s="2">
        <v>27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28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25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24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23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12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13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21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21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20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33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34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32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30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23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24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23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23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22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20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21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13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18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18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17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17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5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17</v>
      </c>
      <c r="D7884" s="2" t="s">
        <v>626</v>
      </c>
      <c r="E7884" s="2"/>
      <c r="F7884" s="2"/>
      <c r="G7884" s="2"/>
      <c r="H7884" s="2"/>
    </row>
    <row r="7885" spans="2:8">
      <c r="B7885" s="2" t="s">
        <v>8508</v>
      </c>
      <c r="C7885" s="2">
        <v>18</v>
      </c>
      <c r="D7885" s="2" t="s">
        <v>626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17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17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17</v>
      </c>
      <c r="D7889" s="2" t="s">
        <v>626</v>
      </c>
      <c r="E7889" s="2"/>
      <c r="F7889" s="2"/>
      <c r="G7889" s="2"/>
      <c r="H7889" s="2"/>
    </row>
    <row r="7890" spans="2:8">
      <c r="B7890" s="2" t="s">
        <v>8513</v>
      </c>
      <c r="C7890" s="2">
        <v>19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25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28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22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22</v>
      </c>
      <c r="D7894" s="2" t="s">
        <v>626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626</v>
      </c>
      <c r="E7895" s="2"/>
      <c r="F7895" s="2"/>
      <c r="G7895" s="2"/>
      <c r="H7895" s="2"/>
    </row>
    <row r="7896" spans="2:8">
      <c r="B7896" s="2" t="s">
        <v>8519</v>
      </c>
      <c r="C7896" s="2">
        <v>20</v>
      </c>
      <c r="D7896" s="2" t="s">
        <v>626</v>
      </c>
      <c r="E7896" s="2"/>
      <c r="F7896" s="2"/>
      <c r="G7896" s="2"/>
      <c r="H7896" s="2"/>
    </row>
    <row r="7897" spans="2:8">
      <c r="B7897" s="2" t="s">
        <v>8520</v>
      </c>
      <c r="C7897" s="2">
        <v>21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25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27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26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26</v>
      </c>
      <c r="D7901" s="2" t="s">
        <v>626</v>
      </c>
      <c r="E7901" s="2"/>
      <c r="F7901" s="2"/>
      <c r="G7901" s="2"/>
      <c r="H7901" s="2"/>
    </row>
    <row r="7902" spans="2:8">
      <c r="B7902" s="2" t="s">
        <v>8525</v>
      </c>
      <c r="C7902" s="2">
        <v>25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5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23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24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24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21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22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23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29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28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26</v>
      </c>
      <c r="D7912" s="2" t="s">
        <v>626</v>
      </c>
      <c r="E7912" s="2"/>
      <c r="F7912" s="2"/>
      <c r="G7912" s="2"/>
      <c r="H7912" s="2"/>
    </row>
    <row r="7913" spans="2:8">
      <c r="B7913" s="2" t="s">
        <v>8536</v>
      </c>
      <c r="C7913" s="2">
        <v>26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24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23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22</v>
      </c>
      <c r="D7916" s="2" t="s">
        <v>626</v>
      </c>
      <c r="E7916" s="2"/>
      <c r="F7916" s="2"/>
      <c r="G7916" s="2"/>
      <c r="H7916" s="2"/>
    </row>
    <row r="7917" spans="2:8">
      <c r="B7917" s="2" t="s">
        <v>8540</v>
      </c>
      <c r="C7917" s="2">
        <v>25</v>
      </c>
      <c r="D7917" s="2" t="s">
        <v>626</v>
      </c>
      <c r="E7917" s="2"/>
      <c r="F7917" s="2"/>
      <c r="G7917" s="2"/>
      <c r="H7917" s="2"/>
    </row>
    <row r="7918" spans="2:8">
      <c r="B7918" s="2" t="s">
        <v>8541</v>
      </c>
      <c r="C7918" s="2">
        <v>28</v>
      </c>
      <c r="D7918" s="2" t="s">
        <v>626</v>
      </c>
      <c r="E7918" s="2"/>
      <c r="F7918" s="2"/>
      <c r="G7918" s="2"/>
      <c r="H7918" s="2"/>
    </row>
    <row r="7919" spans="2:8">
      <c r="B7919" s="2" t="s">
        <v>8542</v>
      </c>
      <c r="C7919" s="2">
        <v>29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33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24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25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24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27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35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33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27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27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25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18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18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18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19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19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19</v>
      </c>
      <c r="D7935" s="2" t="s">
        <v>626</v>
      </c>
      <c r="E7935" s="2"/>
      <c r="F7935" s="2"/>
      <c r="G7935" s="2"/>
      <c r="H7935" s="2"/>
    </row>
    <row r="7936" spans="2:8">
      <c r="B7936" s="2" t="s">
        <v>8559</v>
      </c>
      <c r="C7936" s="2">
        <v>25</v>
      </c>
      <c r="D7936" s="2" t="s">
        <v>626</v>
      </c>
      <c r="E7936" s="2"/>
      <c r="F7936" s="2"/>
      <c r="G7936" s="2"/>
      <c r="H7936" s="2"/>
    </row>
    <row r="7937" spans="2:8">
      <c r="B7937" s="2" t="s">
        <v>8560</v>
      </c>
      <c r="C7937" s="2">
        <v>26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18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17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16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19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20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21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17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17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28</v>
      </c>
      <c r="D7946" s="2" t="s">
        <v>626</v>
      </c>
      <c r="E7946" s="2"/>
      <c r="F7946" s="2"/>
      <c r="G7946" s="2"/>
      <c r="H7946" s="2"/>
    </row>
    <row r="7947" spans="2:8">
      <c r="B7947" s="2" t="s">
        <v>8570</v>
      </c>
      <c r="C7947" s="2">
        <v>23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26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23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14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16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16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14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25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24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23</v>
      </c>
      <c r="D7956" s="2" t="s">
        <v>626</v>
      </c>
      <c r="E7956" s="2"/>
      <c r="F7956" s="2"/>
      <c r="G7956" s="2"/>
      <c r="H7956" s="2"/>
    </row>
    <row r="7957" spans="2:8">
      <c r="B7957" s="2" t="s">
        <v>8580</v>
      </c>
      <c r="C7957" s="2">
        <v>22</v>
      </c>
      <c r="D7957" s="2" t="s">
        <v>626</v>
      </c>
      <c r="E7957" s="2"/>
      <c r="F7957" s="2"/>
      <c r="G7957" s="2"/>
      <c r="H7957" s="2"/>
    </row>
    <row r="7958" spans="2:8">
      <c r="B7958" s="2" t="s">
        <v>8581</v>
      </c>
      <c r="C7958" s="2">
        <v>22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20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20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21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21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13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12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10</v>
      </c>
      <c r="D7965" s="2" t="s">
        <v>626</v>
      </c>
      <c r="E7965" s="2"/>
      <c r="F7965" s="2"/>
      <c r="G7965" s="2"/>
      <c r="H7965" s="2"/>
    </row>
    <row r="7966" spans="2:8">
      <c r="B7966" s="2" t="s">
        <v>8589</v>
      </c>
      <c r="C7966" s="2">
        <v>10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10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9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14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14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15</v>
      </c>
      <c r="D7971" s="2" t="s">
        <v>626</v>
      </c>
      <c r="E7971" s="2"/>
      <c r="F7971" s="2"/>
      <c r="G7971" s="2"/>
      <c r="H7971" s="2"/>
    </row>
    <row r="7972" spans="2:8">
      <c r="B7972" s="2" t="s">
        <v>8595</v>
      </c>
      <c r="C7972" s="2">
        <v>15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15</v>
      </c>
      <c r="D7973" s="2" t="s">
        <v>626</v>
      </c>
      <c r="E7973" s="2"/>
      <c r="F7973" s="2"/>
      <c r="G7973" s="2"/>
      <c r="H7973" s="2"/>
    </row>
    <row r="7974" spans="2:8">
      <c r="B7974" s="2" t="s">
        <v>8597</v>
      </c>
      <c r="C7974" s="2">
        <v>15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24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25</v>
      </c>
      <c r="D7976" s="2" t="s">
        <v>626</v>
      </c>
      <c r="E7976" s="2"/>
      <c r="F7976" s="2"/>
      <c r="G7976" s="2"/>
      <c r="H7976" s="2"/>
    </row>
    <row r="7977" spans="2:8">
      <c r="B7977" s="2" t="s">
        <v>8600</v>
      </c>
      <c r="C7977" s="2">
        <v>26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28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28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26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26</v>
      </c>
      <c r="D7981" s="2" t="s">
        <v>626</v>
      </c>
      <c r="E7981" s="2"/>
      <c r="F7981" s="2"/>
      <c r="G7981" s="2"/>
      <c r="H7981" s="2"/>
    </row>
    <row r="7982" spans="2:8">
      <c r="B7982" s="2" t="s">
        <v>8605</v>
      </c>
      <c r="C7982" s="2">
        <v>19</v>
      </c>
      <c r="D7982" s="2" t="s">
        <v>626</v>
      </c>
      <c r="E7982" s="2"/>
      <c r="F7982" s="2"/>
      <c r="G7982" s="2"/>
      <c r="H7982" s="2"/>
    </row>
    <row r="7983" spans="2:8">
      <c r="B7983" s="2" t="s">
        <v>8606</v>
      </c>
      <c r="C7983" s="2">
        <v>18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19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21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21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20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20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20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18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19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15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16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17</v>
      </c>
      <c r="D7994" s="2" t="s">
        <v>626</v>
      </c>
      <c r="E7994" s="2"/>
      <c r="F7994" s="2"/>
      <c r="G7994" s="2"/>
      <c r="H7994" s="2"/>
    </row>
    <row r="7995" spans="2:8">
      <c r="B7995" s="2" t="s">
        <v>8618</v>
      </c>
      <c r="C7995" s="2">
        <v>25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26</v>
      </c>
      <c r="D7996" s="2" t="s">
        <v>626</v>
      </c>
      <c r="E7996" s="2"/>
      <c r="F7996" s="2"/>
      <c r="G7996" s="2"/>
      <c r="H7996" s="2"/>
    </row>
    <row r="7997" spans="2:8">
      <c r="B7997" s="2" t="s">
        <v>8620</v>
      </c>
      <c r="C7997" s="2">
        <v>38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20</v>
      </c>
      <c r="D7998" s="2" t="s">
        <v>626</v>
      </c>
      <c r="E7998" s="2"/>
      <c r="F7998" s="2"/>
      <c r="G7998" s="2"/>
      <c r="H7998" s="2"/>
    </row>
    <row r="7999" spans="2:8">
      <c r="B7999" s="2" t="s">
        <v>8622</v>
      </c>
      <c r="C7999" s="2">
        <v>20</v>
      </c>
      <c r="D7999" s="2" t="s">
        <v>626</v>
      </c>
      <c r="E7999" s="2"/>
      <c r="F7999" s="2"/>
      <c r="G7999" s="2"/>
      <c r="H7999" s="2"/>
    </row>
    <row r="8000" spans="2:8">
      <c r="B8000" s="2" t="s">
        <v>8623</v>
      </c>
      <c r="C8000" s="2">
        <v>21</v>
      </c>
      <c r="D8000" s="2" t="s">
        <v>626</v>
      </c>
      <c r="E8000" s="2"/>
      <c r="F8000" s="2"/>
      <c r="G8000" s="2"/>
      <c r="H8000" s="2"/>
    </row>
    <row r="8001" spans="2:8">
      <c r="B8001" s="2" t="s">
        <v>8624</v>
      </c>
      <c r="C8001" s="2">
        <v>5</v>
      </c>
      <c r="D8001" s="2" t="s">
        <v>626</v>
      </c>
      <c r="E8001" s="2"/>
      <c r="F8001" s="2"/>
      <c r="G8001" s="2"/>
      <c r="H8001" s="2"/>
    </row>
    <row r="8002" spans="2:8">
      <c r="B8002" s="2" t="s">
        <v>8625</v>
      </c>
      <c r="C8002" s="2">
        <v>19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18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28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23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32</v>
      </c>
      <c r="D8006" s="2" t="s">
        <v>626</v>
      </c>
      <c r="E8006" s="2"/>
      <c r="F8006" s="2"/>
      <c r="G8006" s="2"/>
      <c r="H8006" s="2"/>
    </row>
    <row r="8007" spans="2:8">
      <c r="B8007" s="2" t="s">
        <v>8630</v>
      </c>
      <c r="C8007" s="2">
        <v>29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6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6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5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25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27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22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24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23</v>
      </c>
      <c r="D8015" s="2" t="s">
        <v>626</v>
      </c>
      <c r="E8015" s="2"/>
      <c r="F8015" s="2"/>
      <c r="G8015" s="2"/>
      <c r="H8015" s="2"/>
    </row>
    <row r="8016" spans="2:8">
      <c r="B8016" s="2" t="s">
        <v>8639</v>
      </c>
      <c r="C8016" s="2">
        <v>26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27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23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25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23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23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22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28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12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27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26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28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26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28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25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10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5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18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16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22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7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5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19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17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5</v>
      </c>
      <c r="D8040" s="2" t="s">
        <v>626</v>
      </c>
      <c r="E8040" s="2"/>
      <c r="F8040" s="2"/>
      <c r="G8040" s="2"/>
      <c r="H8040" s="2"/>
    </row>
    <row r="8041" spans="2:8">
      <c r="B8041" s="2" t="s">
        <v>8664</v>
      </c>
      <c r="C8041" s="2">
        <v>7</v>
      </c>
      <c r="D8041" s="2" t="s">
        <v>626</v>
      </c>
      <c r="E8041" s="2"/>
      <c r="F8041" s="2"/>
      <c r="G8041" s="2"/>
      <c r="H8041" s="2"/>
    </row>
    <row r="8042" spans="2:8">
      <c r="B8042" s="2" t="s">
        <v>8665</v>
      </c>
      <c r="C8042" s="2">
        <v>11</v>
      </c>
      <c r="D8042" s="2" t="s">
        <v>626</v>
      </c>
      <c r="E8042" s="2"/>
      <c r="F8042" s="2"/>
      <c r="G8042" s="2"/>
      <c r="H8042" s="2"/>
    </row>
    <row r="8043" spans="2:8">
      <c r="B8043" s="2" t="s">
        <v>8666</v>
      </c>
      <c r="C8043" s="2">
        <v>15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16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19</v>
      </c>
      <c r="D8045" s="2" t="s">
        <v>626</v>
      </c>
      <c r="E8045" s="2"/>
      <c r="F8045" s="2"/>
      <c r="G8045" s="2"/>
      <c r="H8045" s="2"/>
    </row>
    <row r="8046" spans="2:8">
      <c r="B8046" s="2" t="s">
        <v>8669</v>
      </c>
      <c r="C8046" s="2">
        <v>13</v>
      </c>
      <c r="D8046" s="2" t="s">
        <v>626</v>
      </c>
      <c r="E8046" s="2"/>
      <c r="F8046" s="2"/>
      <c r="G8046" s="2"/>
      <c r="H8046" s="2"/>
    </row>
    <row r="8047" spans="2:8">
      <c r="B8047" s="2" t="s">
        <v>8670</v>
      </c>
      <c r="C8047" s="2">
        <v>15</v>
      </c>
      <c r="D8047" s="2" t="s">
        <v>626</v>
      </c>
      <c r="E8047" s="2"/>
      <c r="F8047" s="2"/>
      <c r="G8047" s="2"/>
      <c r="H8047" s="2"/>
    </row>
    <row r="8048" spans="2:8">
      <c r="B8048" s="2" t="s">
        <v>8671</v>
      </c>
      <c r="C8048" s="2">
        <v>23</v>
      </c>
      <c r="D8048" s="2" t="s">
        <v>626</v>
      </c>
      <c r="E8048" s="2"/>
      <c r="F8048" s="2"/>
      <c r="G8048" s="2"/>
      <c r="H8048" s="2"/>
    </row>
    <row r="8049" spans="2:8">
      <c r="B8049" s="2" t="s">
        <v>8672</v>
      </c>
      <c r="C8049" s="2">
        <v>14</v>
      </c>
      <c r="D8049" s="2" t="s">
        <v>626</v>
      </c>
      <c r="E8049" s="2"/>
      <c r="F8049" s="2"/>
      <c r="G8049" s="2"/>
      <c r="H8049" s="2"/>
    </row>
    <row r="8050" spans="2:8">
      <c r="B8050" s="2" t="s">
        <v>8673</v>
      </c>
      <c r="C8050" s="2">
        <v>21</v>
      </c>
      <c r="D8050" s="2" t="s">
        <v>626</v>
      </c>
      <c r="E8050" s="2"/>
      <c r="F8050" s="2"/>
      <c r="G8050" s="2"/>
      <c r="H8050" s="2"/>
    </row>
    <row r="8051" spans="2:8">
      <c r="B8051" s="2" t="s">
        <v>8674</v>
      </c>
      <c r="C8051" s="2">
        <v>5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6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7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6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12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12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14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17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22</v>
      </c>
      <c r="D8059" s="2" t="s">
        <v>626</v>
      </c>
      <c r="E8059" s="2"/>
      <c r="F8059" s="2"/>
      <c r="G8059" s="2"/>
      <c r="H8059" s="2"/>
    </row>
    <row r="8060" spans="2:8">
      <c r="B8060" s="2" t="s">
        <v>8683</v>
      </c>
      <c r="C8060" s="2">
        <v>16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10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15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10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19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18</v>
      </c>
      <c r="D8065" s="2" t="s">
        <v>626</v>
      </c>
      <c r="E8065" s="2"/>
      <c r="F8065" s="2"/>
      <c r="G8065" s="2"/>
      <c r="H8065" s="2"/>
    </row>
    <row r="8066" spans="2:8">
      <c r="B8066" s="2" t="s">
        <v>8689</v>
      </c>
      <c r="C8066" s="2">
        <v>11</v>
      </c>
      <c r="D8066" s="2" t="s">
        <v>626</v>
      </c>
      <c r="E8066" s="2"/>
      <c r="F8066" s="2"/>
      <c r="G8066" s="2"/>
      <c r="H8066" s="2"/>
    </row>
    <row r="8067" spans="2:8">
      <c r="B8067" s="2" t="s">
        <v>8690</v>
      </c>
      <c r="C8067" s="2">
        <v>16</v>
      </c>
      <c r="D8067" s="2" t="s">
        <v>626</v>
      </c>
      <c r="E8067" s="2"/>
      <c r="F8067" s="2"/>
      <c r="G8067" s="2"/>
      <c r="H8067" s="2"/>
    </row>
    <row r="8068" spans="2:8">
      <c r="B8068" s="2" t="s">
        <v>8691</v>
      </c>
      <c r="C8068" s="2">
        <v>15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17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18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21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11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13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15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6</v>
      </c>
      <c r="D8075" s="2" t="s">
        <v>626</v>
      </c>
      <c r="E8075" s="2"/>
      <c r="F8075" s="2"/>
      <c r="G8075" s="2"/>
      <c r="H8075" s="2"/>
    </row>
    <row r="8076" spans="2:8">
      <c r="B8076" s="2" t="s">
        <v>8699</v>
      </c>
      <c r="C8076" s="2">
        <v>15</v>
      </c>
      <c r="D8076" s="2" t="s">
        <v>626</v>
      </c>
      <c r="E8076" s="2"/>
      <c r="F8076" s="2"/>
      <c r="G8076" s="2"/>
      <c r="H8076" s="2"/>
    </row>
    <row r="8077" spans="2:8">
      <c r="B8077" s="2" t="s">
        <v>8700</v>
      </c>
      <c r="C8077" s="2">
        <v>7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7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5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21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22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21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13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15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32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31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31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12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31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31</v>
      </c>
      <c r="D8091" s="2" t="s">
        <v>626</v>
      </c>
      <c r="E8091" s="2"/>
      <c r="F8091" s="2"/>
      <c r="G8091" s="2"/>
      <c r="H8091" s="2"/>
    </row>
    <row r="8092" spans="2:8">
      <c r="B8092" s="2" t="s">
        <v>8715</v>
      </c>
      <c r="C8092" s="2">
        <v>32</v>
      </c>
      <c r="D8092" s="2" t="s">
        <v>626</v>
      </c>
      <c r="E8092" s="2"/>
      <c r="F8092" s="2"/>
      <c r="G8092" s="2"/>
      <c r="H8092" s="2"/>
    </row>
    <row r="8093" spans="2:8">
      <c r="B8093" s="2" t="s">
        <v>8716</v>
      </c>
      <c r="C8093" s="2">
        <v>15</v>
      </c>
      <c r="D8093" s="2" t="s">
        <v>626</v>
      </c>
      <c r="E8093" s="2"/>
      <c r="F8093" s="2"/>
      <c r="G8093" s="2"/>
      <c r="H8093" s="2"/>
    </row>
    <row r="8094" spans="2:8">
      <c r="B8094" s="2" t="s">
        <v>8717</v>
      </c>
      <c r="C8094" s="2">
        <v>17</v>
      </c>
      <c r="D8094" s="2" t="s">
        <v>626</v>
      </c>
      <c r="E8094" s="2"/>
      <c r="F8094" s="2"/>
      <c r="G8094" s="2"/>
      <c r="H8094" s="2"/>
    </row>
    <row r="8095" spans="2:8">
      <c r="B8095" s="2" t="s">
        <v>8718</v>
      </c>
      <c r="C8095" s="2">
        <v>24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27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24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24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24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24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17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17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19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19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44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33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16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15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13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24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25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23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23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11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12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15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14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13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19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21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17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21</v>
      </c>
      <c r="D8122" s="2" t="s">
        <v>626</v>
      </c>
      <c r="E8122" s="2"/>
      <c r="F8122" s="2"/>
      <c r="G8122" s="2"/>
      <c r="H8122" s="2"/>
    </row>
    <row r="8123" spans="2:8">
      <c r="B8123" s="2" t="s">
        <v>8746</v>
      </c>
      <c r="C8123" s="2">
        <v>22</v>
      </c>
      <c r="D8123" s="2" t="s">
        <v>626</v>
      </c>
      <c r="E8123" s="2"/>
      <c r="F8123" s="2"/>
      <c r="G8123" s="2"/>
      <c r="H8123" s="2"/>
    </row>
    <row r="8124" spans="2:8">
      <c r="B8124" s="2" t="s">
        <v>8747</v>
      </c>
      <c r="C8124" s="2">
        <v>24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27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34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26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24</v>
      </c>
      <c r="D8128" s="2" t="s">
        <v>626</v>
      </c>
      <c r="E8128" s="2"/>
      <c r="F8128" s="2"/>
      <c r="G8128" s="2"/>
      <c r="H8128" s="2"/>
    </row>
    <row r="8129" spans="2:8">
      <c r="B8129" s="2" t="s">
        <v>8752</v>
      </c>
      <c r="C8129" s="2">
        <v>14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14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12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11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28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28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24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24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15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14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14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15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24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26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19</v>
      </c>
      <c r="D8143" s="2" t="s">
        <v>626</v>
      </c>
      <c r="E8143" s="2"/>
      <c r="F8143" s="2"/>
      <c r="G8143" s="2"/>
      <c r="H8143" s="2"/>
    </row>
    <row r="8144" spans="2:8">
      <c r="B8144" s="2" t="s">
        <v>8767</v>
      </c>
      <c r="C8144" s="2">
        <v>20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19</v>
      </c>
      <c r="D8145" s="2" t="s">
        <v>626</v>
      </c>
      <c r="E8145" s="2"/>
      <c r="F8145" s="2"/>
      <c r="G8145" s="2"/>
      <c r="H8145" s="2"/>
    </row>
    <row r="8146" spans="2:8">
      <c r="B8146" s="2" t="s">
        <v>8769</v>
      </c>
      <c r="C8146" s="2">
        <v>19</v>
      </c>
      <c r="D8146" s="2" t="s">
        <v>626</v>
      </c>
      <c r="E8146" s="2"/>
      <c r="F8146" s="2"/>
      <c r="G8146" s="2"/>
      <c r="H8146" s="2"/>
    </row>
    <row r="8147" spans="2:8">
      <c r="B8147" s="2" t="s">
        <v>8770</v>
      </c>
      <c r="C8147" s="2">
        <v>22</v>
      </c>
      <c r="D8147" s="2" t="s">
        <v>626</v>
      </c>
      <c r="E8147" s="2"/>
      <c r="F8147" s="2"/>
      <c r="G8147" s="2"/>
      <c r="H8147" s="2"/>
    </row>
    <row r="8148" spans="2:8">
      <c r="B8148" s="2" t="s">
        <v>8771</v>
      </c>
      <c r="C8148" s="2">
        <v>23</v>
      </c>
      <c r="D8148" s="2" t="s">
        <v>626</v>
      </c>
      <c r="E8148" s="2"/>
      <c r="F8148" s="2"/>
      <c r="G8148" s="2"/>
      <c r="H8148" s="2"/>
    </row>
    <row r="8149" spans="2:8">
      <c r="B8149" s="2" t="s">
        <v>8772</v>
      </c>
      <c r="C8149" s="2">
        <v>36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32</v>
      </c>
      <c r="D8150" s="2" t="s">
        <v>626</v>
      </c>
      <c r="E8150" s="2"/>
      <c r="F8150" s="2"/>
      <c r="G8150" s="2"/>
      <c r="H8150" s="2"/>
    </row>
    <row r="8151" spans="2:8">
      <c r="B8151" s="2" t="s">
        <v>8774</v>
      </c>
      <c r="C8151" s="2">
        <v>24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25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20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20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30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35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25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27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27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24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25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25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23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24</v>
      </c>
      <c r="D8164" s="2" t="s">
        <v>626</v>
      </c>
      <c r="E8164" s="2"/>
      <c r="F8164" s="2"/>
      <c r="G8164" s="2"/>
      <c r="H8164" s="2"/>
    </row>
    <row r="8165" spans="2:8">
      <c r="B8165" s="2" t="s">
        <v>8788</v>
      </c>
      <c r="C8165" s="2">
        <v>24</v>
      </c>
      <c r="D8165" s="2" t="s">
        <v>626</v>
      </c>
      <c r="E8165" s="2"/>
      <c r="F8165" s="2"/>
      <c r="G8165" s="2"/>
      <c r="H8165" s="2"/>
    </row>
    <row r="8166" spans="2:8">
      <c r="B8166" s="2" t="s">
        <v>8789</v>
      </c>
      <c r="C8166" s="2">
        <v>17</v>
      </c>
      <c r="D8166" s="2" t="s">
        <v>626</v>
      </c>
      <c r="E8166" s="2"/>
      <c r="F8166" s="2"/>
      <c r="G8166" s="2"/>
      <c r="H8166" s="2"/>
    </row>
    <row r="8167" spans="2:8">
      <c r="B8167" s="2" t="s">
        <v>8790</v>
      </c>
      <c r="C8167" s="2">
        <v>19</v>
      </c>
      <c r="D8167" s="2" t="s">
        <v>626</v>
      </c>
      <c r="E8167" s="2"/>
      <c r="F8167" s="2"/>
      <c r="G8167" s="2"/>
      <c r="H8167" s="2"/>
    </row>
    <row r="8168" spans="2:8">
      <c r="B8168" s="2" t="s">
        <v>8791</v>
      </c>
      <c r="C8168" s="2">
        <v>22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22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22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22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21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18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22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21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26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29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29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28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24</v>
      </c>
      <c r="D8180" s="2" t="s">
        <v>626</v>
      </c>
      <c r="E8180" s="2"/>
      <c r="F8180" s="2"/>
      <c r="G8180" s="2"/>
      <c r="H8180" s="2"/>
    </row>
    <row r="8181" spans="2:8">
      <c r="B8181" s="2" t="s">
        <v>8804</v>
      </c>
      <c r="C8181" s="2">
        <v>23</v>
      </c>
      <c r="D8181" s="2" t="s">
        <v>626</v>
      </c>
      <c r="E8181" s="2"/>
      <c r="F8181" s="2"/>
      <c r="G8181" s="2"/>
      <c r="H8181" s="2"/>
    </row>
    <row r="8182" spans="2:8">
      <c r="B8182" s="2" t="s">
        <v>8805</v>
      </c>
      <c r="C8182" s="2">
        <v>22</v>
      </c>
      <c r="D8182" s="2" t="s">
        <v>626</v>
      </c>
      <c r="E8182" s="2"/>
      <c r="F8182" s="2"/>
      <c r="G8182" s="2"/>
      <c r="H8182" s="2"/>
    </row>
    <row r="8183" spans="2:8">
      <c r="B8183" s="2" t="s">
        <v>8806</v>
      </c>
      <c r="C8183" s="2">
        <v>24</v>
      </c>
      <c r="D8183" s="2" t="s">
        <v>626</v>
      </c>
      <c r="E8183" s="2"/>
      <c r="F8183" s="2"/>
      <c r="G8183" s="2"/>
      <c r="H8183" s="2"/>
    </row>
    <row r="8184" spans="2:8">
      <c r="B8184" s="2" t="s">
        <v>8807</v>
      </c>
      <c r="C8184" s="2">
        <v>25</v>
      </c>
      <c r="D8184" s="2" t="s">
        <v>626</v>
      </c>
      <c r="E8184" s="2"/>
      <c r="F8184" s="2"/>
      <c r="G8184" s="2"/>
      <c r="H8184" s="2"/>
    </row>
    <row r="8185" spans="2:8">
      <c r="B8185" s="2" t="s">
        <v>8808</v>
      </c>
      <c r="C8185" s="2">
        <v>10</v>
      </c>
      <c r="D8185" s="2" t="s">
        <v>626</v>
      </c>
      <c r="E8185" s="2"/>
      <c r="F8185" s="2"/>
      <c r="G8185" s="2"/>
      <c r="H8185" s="2"/>
    </row>
    <row r="8186" spans="2:8">
      <c r="B8186" s="2" t="s">
        <v>8809</v>
      </c>
      <c r="C8186" s="2">
        <v>11</v>
      </c>
      <c r="D8186" s="2" t="s">
        <v>626</v>
      </c>
      <c r="E8186" s="2"/>
      <c r="F8186" s="2"/>
      <c r="G8186" s="2"/>
      <c r="H8186" s="2"/>
    </row>
    <row r="8187" spans="2:8">
      <c r="B8187" s="2" t="s">
        <v>8810</v>
      </c>
      <c r="C8187" s="2">
        <v>11</v>
      </c>
      <c r="D8187" s="2" t="s">
        <v>626</v>
      </c>
      <c r="E8187" s="2"/>
      <c r="F8187" s="2"/>
      <c r="G8187" s="2"/>
      <c r="H8187" s="2"/>
    </row>
    <row r="8188" spans="2:8">
      <c r="B8188" s="2" t="s">
        <v>8811</v>
      </c>
      <c r="C8188" s="2">
        <v>7</v>
      </c>
      <c r="D8188" s="2" t="s">
        <v>626</v>
      </c>
      <c r="E8188" s="2"/>
      <c r="F8188" s="2"/>
      <c r="G8188" s="2"/>
      <c r="H8188" s="2"/>
    </row>
    <row r="8189" spans="2:8">
      <c r="B8189" s="2" t="s">
        <v>8812</v>
      </c>
      <c r="C8189" s="2">
        <v>13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14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14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15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24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25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29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29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23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22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24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24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6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5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5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10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10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9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9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9</v>
      </c>
      <c r="D8208" s="2" t="s">
        <v>626</v>
      </c>
      <c r="E8208" s="2"/>
      <c r="F8208" s="2"/>
      <c r="G8208" s="2"/>
      <c r="H8208" s="2"/>
    </row>
    <row r="8209" spans="2:8">
      <c r="B8209" s="2" t="s">
        <v>8832</v>
      </c>
      <c r="C8209" s="2">
        <v>32</v>
      </c>
      <c r="D8209" s="2" t="s">
        <v>626</v>
      </c>
      <c r="E8209" s="2"/>
      <c r="F8209" s="2"/>
      <c r="G8209" s="2"/>
      <c r="H8209" s="2"/>
    </row>
    <row r="8210" spans="2:8">
      <c r="B8210" s="2" t="s">
        <v>8833</v>
      </c>
      <c r="C8210" s="2">
        <v>31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26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28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18</v>
      </c>
      <c r="D8213" s="2" t="s">
        <v>626</v>
      </c>
      <c r="E8213" s="2"/>
      <c r="F8213" s="2"/>
      <c r="G8213" s="2"/>
      <c r="H8213" s="2"/>
    </row>
    <row r="8214" spans="2:8">
      <c r="B8214" s="2" t="s">
        <v>8837</v>
      </c>
      <c r="C8214" s="2">
        <v>18</v>
      </c>
      <c r="D8214" s="2" t="s">
        <v>626</v>
      </c>
      <c r="E8214" s="2"/>
      <c r="F8214" s="2"/>
      <c r="G8214" s="2"/>
      <c r="H8214" s="2"/>
    </row>
    <row r="8215" spans="2:8">
      <c r="B8215" s="2" t="s">
        <v>8838</v>
      </c>
      <c r="C8215" s="2">
        <v>20</v>
      </c>
      <c r="D8215" s="2" t="s">
        <v>626</v>
      </c>
      <c r="E8215" s="2"/>
      <c r="F8215" s="2"/>
      <c r="G8215" s="2"/>
      <c r="H8215" s="2"/>
    </row>
    <row r="8216" spans="2:8">
      <c r="B8216" s="2" t="s">
        <v>8839</v>
      </c>
      <c r="C8216" s="2">
        <v>28</v>
      </c>
      <c r="D8216" s="2" t="s">
        <v>626</v>
      </c>
      <c r="E8216" s="2"/>
      <c r="F8216" s="2"/>
      <c r="G8216" s="2"/>
      <c r="H8216" s="2"/>
    </row>
    <row r="8217" spans="2:8">
      <c r="B8217" s="2" t="s">
        <v>8840</v>
      </c>
      <c r="C8217" s="2">
        <v>28</v>
      </c>
      <c r="D8217" s="2" t="s">
        <v>626</v>
      </c>
      <c r="E8217" s="2"/>
      <c r="F8217" s="2"/>
      <c r="G8217" s="2"/>
      <c r="H8217" s="2"/>
    </row>
    <row r="8218" spans="2:8">
      <c r="B8218" s="2" t="s">
        <v>8841</v>
      </c>
      <c r="C8218" s="2">
        <v>27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24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24</v>
      </c>
      <c r="D8220" s="2" t="s">
        <v>626</v>
      </c>
      <c r="E8220" s="2"/>
      <c r="F8220" s="2"/>
      <c r="G8220" s="2"/>
      <c r="H8220" s="2"/>
    </row>
    <row r="8221" spans="2:8">
      <c r="B8221" s="2" t="s">
        <v>8844</v>
      </c>
      <c r="C8221" s="2">
        <v>23</v>
      </c>
      <c r="D8221" s="2" t="s">
        <v>626</v>
      </c>
      <c r="E8221" s="2"/>
      <c r="F8221" s="2"/>
      <c r="G8221" s="2"/>
      <c r="H8221" s="2"/>
    </row>
    <row r="8222" spans="2:8">
      <c r="B8222" s="2" t="s">
        <v>8845</v>
      </c>
      <c r="C8222" s="2">
        <v>17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18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20</v>
      </c>
      <c r="D8224" s="2" t="s">
        <v>626</v>
      </c>
      <c r="E8224" s="2"/>
      <c r="F8224" s="2"/>
      <c r="G8224" s="2"/>
      <c r="H8224" s="2"/>
    </row>
    <row r="8225" spans="2:8">
      <c r="B8225" s="2" t="s">
        <v>8848</v>
      </c>
      <c r="C8225" s="2">
        <v>10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8</v>
      </c>
      <c r="D8226" s="2" t="s">
        <v>626</v>
      </c>
      <c r="E8226" s="2"/>
      <c r="F8226" s="2"/>
      <c r="G8226" s="2"/>
      <c r="H8226" s="2"/>
    </row>
    <row r="8227" spans="2:8">
      <c r="B8227" s="2" t="s">
        <v>8850</v>
      </c>
      <c r="C8227" s="2">
        <v>8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8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16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17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20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18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22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24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9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17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18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19</v>
      </c>
      <c r="D8238" s="2" t="s">
        <v>626</v>
      </c>
      <c r="E8238" s="2"/>
      <c r="F8238" s="2"/>
      <c r="G8238" s="2"/>
      <c r="H8238" s="2"/>
    </row>
    <row r="8239" spans="2:8">
      <c r="B8239" s="2" t="s">
        <v>8862</v>
      </c>
      <c r="C8239" s="2">
        <v>19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21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19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23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23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22</v>
      </c>
      <c r="D8244" s="2" t="s">
        <v>626</v>
      </c>
      <c r="E8244" s="2"/>
      <c r="F8244" s="2"/>
      <c r="G8244" s="2"/>
      <c r="H8244" s="2"/>
    </row>
    <row r="8245" spans="2:8">
      <c r="B8245" s="2" t="s">
        <v>8868</v>
      </c>
      <c r="C8245" s="2">
        <v>25</v>
      </c>
      <c r="D8245" s="2" t="s">
        <v>626</v>
      </c>
      <c r="E8245" s="2"/>
      <c r="F8245" s="2"/>
      <c r="G8245" s="2"/>
      <c r="H8245" s="2"/>
    </row>
    <row r="8246" spans="2:8">
      <c r="B8246" s="2" t="s">
        <v>8869</v>
      </c>
      <c r="C8246" s="2">
        <v>27</v>
      </c>
      <c r="D8246" s="2" t="s">
        <v>626</v>
      </c>
      <c r="E8246" s="2"/>
      <c r="F8246" s="2"/>
      <c r="G8246" s="2"/>
      <c r="H8246" s="2"/>
    </row>
    <row r="8247" spans="2:8">
      <c r="B8247" s="2" t="s">
        <v>8870</v>
      </c>
      <c r="C8247" s="2">
        <v>29</v>
      </c>
      <c r="D8247" s="2" t="s">
        <v>626</v>
      </c>
      <c r="E8247" s="2"/>
      <c r="F8247" s="2"/>
      <c r="G8247" s="2"/>
      <c r="H8247" s="2"/>
    </row>
    <row r="8248" spans="2:8">
      <c r="B8248" s="2" t="s">
        <v>8871</v>
      </c>
      <c r="C8248" s="2">
        <v>23</v>
      </c>
      <c r="D8248" s="2" t="s">
        <v>626</v>
      </c>
      <c r="E8248" s="2"/>
      <c r="F8248" s="2"/>
      <c r="G8248" s="2"/>
      <c r="H8248" s="2"/>
    </row>
    <row r="8249" spans="2:8">
      <c r="B8249" s="2" t="s">
        <v>8872</v>
      </c>
      <c r="C8249" s="2">
        <v>27</v>
      </c>
      <c r="D8249" s="2" t="s">
        <v>626</v>
      </c>
      <c r="E8249" s="2"/>
      <c r="F8249" s="2"/>
      <c r="G8249" s="2"/>
      <c r="H8249" s="2"/>
    </row>
    <row r="8250" spans="2:8">
      <c r="B8250" s="2" t="s">
        <v>8873</v>
      </c>
      <c r="C8250" s="2">
        <v>33</v>
      </c>
      <c r="D8250" s="2" t="s">
        <v>626</v>
      </c>
      <c r="E8250" s="2"/>
      <c r="F8250" s="2"/>
      <c r="G8250" s="2"/>
      <c r="H8250" s="2"/>
    </row>
    <row r="8251" spans="2:8">
      <c r="B8251" s="2" t="s">
        <v>8874</v>
      </c>
      <c r="C8251" s="2">
        <v>34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28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27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14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15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14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13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13</v>
      </c>
      <c r="D8258" s="2" t="s">
        <v>626</v>
      </c>
      <c r="E8258" s="2"/>
      <c r="F8258" s="2"/>
      <c r="G8258" s="2"/>
      <c r="H8258" s="2"/>
    </row>
    <row r="8259" spans="2:8">
      <c r="B8259" s="2" t="s">
        <v>8882</v>
      </c>
      <c r="C8259" s="2">
        <v>12</v>
      </c>
      <c r="D8259" s="2" t="s">
        <v>626</v>
      </c>
      <c r="E8259" s="2"/>
      <c r="F8259" s="2"/>
      <c r="G8259" s="2"/>
      <c r="H8259" s="2"/>
    </row>
    <row r="8260" spans="2:8">
      <c r="B8260" s="2" t="s">
        <v>8883</v>
      </c>
      <c r="C8260" s="2">
        <v>17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17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17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18</v>
      </c>
      <c r="D8263" s="2" t="s">
        <v>626</v>
      </c>
      <c r="E8263" s="2"/>
      <c r="F8263" s="2"/>
      <c r="G8263" s="2"/>
      <c r="H8263" s="2"/>
    </row>
    <row r="8264" spans="2:8">
      <c r="B8264" s="2" t="s">
        <v>8887</v>
      </c>
      <c r="C8264" s="2">
        <v>17</v>
      </c>
      <c r="D8264" s="2" t="s">
        <v>626</v>
      </c>
      <c r="E8264" s="2"/>
      <c r="F8264" s="2"/>
      <c r="G8264" s="2"/>
      <c r="H8264" s="2"/>
    </row>
    <row r="8265" spans="2:8">
      <c r="B8265" s="2" t="s">
        <v>8888</v>
      </c>
      <c r="C8265" s="2">
        <v>31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30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5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22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19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16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19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18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21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23</v>
      </c>
      <c r="D8274" s="2" t="s">
        <v>626</v>
      </c>
      <c r="E8274" s="2"/>
      <c r="F8274" s="2"/>
      <c r="G8274" s="2"/>
      <c r="H8274" s="2"/>
    </row>
    <row r="8275" spans="2:8">
      <c r="B8275" s="2" t="s">
        <v>8898</v>
      </c>
      <c r="C8275" s="2">
        <v>13</v>
      </c>
      <c r="D8275" s="2" t="s">
        <v>626</v>
      </c>
      <c r="E8275" s="2"/>
      <c r="F8275" s="2"/>
      <c r="G8275" s="2"/>
      <c r="H8275" s="2"/>
    </row>
    <row r="8276" spans="2:8">
      <c r="B8276" s="2" t="s">
        <v>8899</v>
      </c>
      <c r="C8276" s="2">
        <v>11</v>
      </c>
      <c r="D8276" s="2" t="s">
        <v>626</v>
      </c>
      <c r="E8276" s="2"/>
      <c r="F8276" s="2"/>
      <c r="G8276" s="2"/>
      <c r="H8276" s="2"/>
    </row>
    <row r="8277" spans="2:8">
      <c r="B8277" s="2" t="s">
        <v>8900</v>
      </c>
      <c r="C8277" s="2">
        <v>14</v>
      </c>
      <c r="D8277" s="2" t="s">
        <v>626</v>
      </c>
      <c r="E8277" s="2"/>
      <c r="F8277" s="2"/>
      <c r="G8277" s="2"/>
      <c r="H8277" s="2"/>
    </row>
    <row r="8278" spans="2:8">
      <c r="B8278" s="2" t="s">
        <v>8901</v>
      </c>
      <c r="C8278" s="2">
        <v>27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26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27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22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17</v>
      </c>
      <c r="D8282" s="2" t="s">
        <v>626</v>
      </c>
      <c r="E8282" s="2"/>
      <c r="F8282" s="2"/>
      <c r="G8282" s="2"/>
      <c r="H8282" s="2"/>
    </row>
    <row r="8283" spans="2:8">
      <c r="B8283" s="2" t="s">
        <v>8906</v>
      </c>
      <c r="C8283" s="2">
        <v>16</v>
      </c>
      <c r="D8283" s="2" t="s">
        <v>626</v>
      </c>
      <c r="E8283" s="2"/>
      <c r="F8283" s="2"/>
      <c r="G8283" s="2"/>
      <c r="H8283" s="2"/>
    </row>
    <row r="8284" spans="2:8">
      <c r="B8284" s="2" t="s">
        <v>8907</v>
      </c>
      <c r="C8284" s="2">
        <v>17</v>
      </c>
      <c r="D8284" s="2" t="s">
        <v>626</v>
      </c>
      <c r="E8284" s="2"/>
      <c r="F8284" s="2"/>
      <c r="G8284" s="2"/>
      <c r="H8284" s="2"/>
    </row>
    <row r="8285" spans="2:8">
      <c r="B8285" s="2" t="s">
        <v>8908</v>
      </c>
      <c r="C8285" s="2">
        <v>15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14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14</v>
      </c>
      <c r="D8287" s="2" t="s">
        <v>626</v>
      </c>
      <c r="E8287" s="2"/>
      <c r="F8287" s="2"/>
      <c r="G8287" s="2"/>
      <c r="H8287" s="2"/>
    </row>
    <row r="8288" spans="2:8">
      <c r="B8288" s="2" t="s">
        <v>8911</v>
      </c>
      <c r="C8288" s="2">
        <v>14</v>
      </c>
      <c r="D8288" s="2" t="s">
        <v>626</v>
      </c>
      <c r="E8288" s="2"/>
      <c r="F8288" s="2"/>
      <c r="G8288" s="2"/>
      <c r="H8288" s="2"/>
    </row>
    <row r="8289" spans="2:8">
      <c r="B8289" s="2" t="s">
        <v>8912</v>
      </c>
      <c r="C8289" s="2">
        <v>25</v>
      </c>
      <c r="D8289" s="2" t="s">
        <v>626</v>
      </c>
      <c r="E8289" s="2"/>
      <c r="F8289" s="2"/>
      <c r="G8289" s="2"/>
      <c r="H8289" s="2"/>
    </row>
    <row r="8290" spans="2:8">
      <c r="B8290" s="2" t="s">
        <v>8913</v>
      </c>
      <c r="C8290" s="2">
        <v>26</v>
      </c>
      <c r="D8290" s="2" t="s">
        <v>626</v>
      </c>
      <c r="E8290" s="2"/>
      <c r="F8290" s="2"/>
      <c r="G8290" s="2"/>
      <c r="H8290" s="2"/>
    </row>
    <row r="8291" spans="2:8">
      <c r="B8291" s="2" t="s">
        <v>8914</v>
      </c>
      <c r="C8291" s="2">
        <v>20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21</v>
      </c>
      <c r="D8292" s="2" t="s">
        <v>626</v>
      </c>
      <c r="E8292" s="2"/>
      <c r="F8292" s="2"/>
      <c r="G8292" s="2"/>
      <c r="H8292" s="2"/>
    </row>
    <row r="8293" spans="2:8">
      <c r="B8293" s="2" t="s">
        <v>8916</v>
      </c>
      <c r="C8293" s="2">
        <v>20</v>
      </c>
      <c r="D8293" s="2" t="s">
        <v>626</v>
      </c>
      <c r="E8293" s="2"/>
      <c r="F8293" s="2"/>
      <c r="G8293" s="2"/>
      <c r="H8293" s="2"/>
    </row>
    <row r="8294" spans="2:8">
      <c r="B8294" s="2" t="s">
        <v>8917</v>
      </c>
      <c r="C8294" s="2">
        <v>21</v>
      </c>
      <c r="D8294" s="2" t="s">
        <v>626</v>
      </c>
      <c r="E8294" s="2"/>
      <c r="F8294" s="2"/>
      <c r="G8294" s="2"/>
      <c r="H8294" s="2"/>
    </row>
    <row r="8295" spans="2:8">
      <c r="B8295" s="2" t="s">
        <v>8918</v>
      </c>
      <c r="C8295" s="2">
        <v>20</v>
      </c>
      <c r="D8295" s="2" t="s">
        <v>626</v>
      </c>
      <c r="E8295" s="2"/>
      <c r="F8295" s="2"/>
      <c r="G8295" s="2"/>
      <c r="H8295" s="2"/>
    </row>
    <row r="8296" spans="2:8">
      <c r="B8296" s="2" t="s">
        <v>8919</v>
      </c>
      <c r="C8296" s="2">
        <v>21</v>
      </c>
      <c r="D8296" s="2" t="s">
        <v>626</v>
      </c>
      <c r="E8296" s="2"/>
      <c r="F8296" s="2"/>
      <c r="G8296" s="2"/>
      <c r="H8296" s="2"/>
    </row>
    <row r="8297" spans="2:8">
      <c r="B8297" s="2" t="s">
        <v>8920</v>
      </c>
      <c r="C8297" s="2">
        <v>16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23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22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21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11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12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12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13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10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24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23</v>
      </c>
      <c r="D8307" s="2" t="s">
        <v>626</v>
      </c>
      <c r="E8307" s="2"/>
      <c r="F8307" s="2"/>
      <c r="G8307" s="2"/>
      <c r="H8307" s="2"/>
    </row>
    <row r="8308" spans="2:8">
      <c r="B8308" s="2" t="s">
        <v>8931</v>
      </c>
      <c r="C8308" s="2">
        <v>17</v>
      </c>
      <c r="D8308" s="2" t="s">
        <v>626</v>
      </c>
      <c r="E8308" s="2"/>
      <c r="F8308" s="2"/>
      <c r="G8308" s="2"/>
      <c r="H8308" s="2"/>
    </row>
    <row r="8309" spans="2:8">
      <c r="B8309" s="2" t="s">
        <v>8932</v>
      </c>
      <c r="C8309" s="2">
        <v>9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7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9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11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8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30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32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5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30</v>
      </c>
      <c r="D8317" s="2" t="s">
        <v>626</v>
      </c>
      <c r="E8317" s="2"/>
      <c r="F8317" s="2"/>
      <c r="G8317" s="2"/>
      <c r="H8317" s="2"/>
    </row>
    <row r="8318" spans="2:8">
      <c r="B8318" s="2" t="s">
        <v>8941</v>
      </c>
      <c r="C8318" s="2">
        <v>32</v>
      </c>
      <c r="D8318" s="2" t="s">
        <v>626</v>
      </c>
      <c r="E8318" s="2"/>
      <c r="F8318" s="2"/>
      <c r="G8318" s="2"/>
      <c r="H8318" s="2"/>
    </row>
    <row r="8319" spans="2:8">
      <c r="B8319" s="2" t="s">
        <v>8942</v>
      </c>
      <c r="C8319" s="2">
        <v>30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29</v>
      </c>
      <c r="D8320" s="2" t="s">
        <v>626</v>
      </c>
      <c r="E8320" s="2"/>
      <c r="F8320" s="2"/>
      <c r="G8320" s="2"/>
      <c r="H8320" s="2"/>
    </row>
    <row r="8321" spans="2:8">
      <c r="B8321" s="2" t="s">
        <v>8944</v>
      </c>
      <c r="C8321" s="2">
        <v>28</v>
      </c>
      <c r="D8321" s="2" t="s">
        <v>626</v>
      </c>
      <c r="E8321" s="2"/>
      <c r="F8321" s="2"/>
      <c r="G8321" s="2"/>
      <c r="H8321" s="2"/>
    </row>
    <row r="8322" spans="2:8">
      <c r="B8322" s="2" t="s">
        <v>8945</v>
      </c>
      <c r="C8322" s="2">
        <v>29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18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21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20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6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5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25</v>
      </c>
      <c r="D8328" s="2" t="s">
        <v>626</v>
      </c>
      <c r="E8328" s="2"/>
      <c r="F8328" s="2"/>
      <c r="G8328" s="2"/>
      <c r="H8328" s="2"/>
    </row>
    <row r="8329" spans="2:8">
      <c r="B8329" s="2" t="s">
        <v>8952</v>
      </c>
      <c r="C8329" s="2">
        <v>27</v>
      </c>
      <c r="D8329" s="2" t="s">
        <v>626</v>
      </c>
      <c r="E8329" s="2"/>
      <c r="F8329" s="2"/>
      <c r="G8329" s="2"/>
      <c r="H8329" s="2"/>
    </row>
    <row r="8330" spans="2:8">
      <c r="B8330" s="2" t="s">
        <v>8953</v>
      </c>
      <c r="C8330" s="2">
        <v>28</v>
      </c>
      <c r="D8330" s="2" t="s">
        <v>626</v>
      </c>
      <c r="E8330" s="2"/>
      <c r="F8330" s="2"/>
      <c r="G8330" s="2"/>
      <c r="H8330" s="2"/>
    </row>
    <row r="8331" spans="2:8">
      <c r="B8331" s="2" t="s">
        <v>8954</v>
      </c>
      <c r="C8331" s="2">
        <v>27</v>
      </c>
      <c r="D8331" s="2" t="s">
        <v>626</v>
      </c>
      <c r="E8331" s="2"/>
      <c r="F8331" s="2"/>
      <c r="G8331" s="2"/>
      <c r="H8331" s="2"/>
    </row>
    <row r="8332" spans="2:8">
      <c r="B8332" s="2" t="s">
        <v>8955</v>
      </c>
      <c r="C8332" s="2">
        <v>29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28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26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24</v>
      </c>
      <c r="D8335" s="2" t="s">
        <v>626</v>
      </c>
      <c r="E8335" s="2"/>
      <c r="F8335" s="2"/>
      <c r="G8335" s="2"/>
      <c r="H8335" s="2"/>
    </row>
    <row r="8336" spans="2:8">
      <c r="B8336" s="2" t="s">
        <v>8959</v>
      </c>
      <c r="C8336" s="2">
        <v>24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26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28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28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17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20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20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32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34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27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26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17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17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18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17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18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16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28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26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24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24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24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17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5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5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15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21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22</v>
      </c>
      <c r="D8363" s="2" t="s">
        <v>626</v>
      </c>
      <c r="E8363" s="2"/>
      <c r="F8363" s="2"/>
      <c r="G8363" s="2"/>
      <c r="H8363" s="2"/>
    </row>
    <row r="8364" spans="2:8">
      <c r="B8364" s="2" t="s">
        <v>8987</v>
      </c>
      <c r="C8364" s="2">
        <v>22</v>
      </c>
      <c r="D8364" s="2" t="s">
        <v>626</v>
      </c>
      <c r="E8364" s="2"/>
      <c r="F8364" s="2"/>
      <c r="G8364" s="2"/>
      <c r="H8364" s="2"/>
    </row>
    <row r="8365" spans="2:8">
      <c r="B8365" s="2" t="s">
        <v>8988</v>
      </c>
      <c r="C8365" s="2">
        <v>24</v>
      </c>
      <c r="D8365" s="2" t="s">
        <v>626</v>
      </c>
      <c r="E8365" s="2"/>
      <c r="F8365" s="2"/>
      <c r="G8365" s="2"/>
      <c r="H8365" s="2"/>
    </row>
    <row r="8366" spans="2:8">
      <c r="B8366" s="2" t="s">
        <v>8989</v>
      </c>
      <c r="C8366" s="2">
        <v>22</v>
      </c>
      <c r="D8366" s="2" t="s">
        <v>626</v>
      </c>
      <c r="E8366" s="2"/>
      <c r="F8366" s="2"/>
      <c r="G8366" s="2"/>
      <c r="H8366" s="2"/>
    </row>
    <row r="8367" spans="2:8">
      <c r="B8367" s="2" t="s">
        <v>8990</v>
      </c>
      <c r="C8367" s="2">
        <v>22</v>
      </c>
      <c r="D8367" s="2" t="s">
        <v>626</v>
      </c>
      <c r="E8367" s="2"/>
      <c r="F8367" s="2"/>
      <c r="G8367" s="2"/>
      <c r="H8367" s="2"/>
    </row>
    <row r="8368" spans="2:8">
      <c r="B8368" s="2" t="s">
        <v>8991</v>
      </c>
      <c r="C8368" s="2">
        <v>23</v>
      </c>
      <c r="D8368" s="2" t="s">
        <v>626</v>
      </c>
      <c r="E8368" s="2"/>
      <c r="F8368" s="2"/>
      <c r="G8368" s="2"/>
      <c r="H8368" s="2"/>
    </row>
    <row r="8369" spans="2:8">
      <c r="B8369" s="2" t="s">
        <v>8992</v>
      </c>
      <c r="C8369" s="2">
        <v>24</v>
      </c>
      <c r="D8369" s="2" t="s">
        <v>626</v>
      </c>
      <c r="E8369" s="2"/>
      <c r="F8369" s="2"/>
      <c r="G8369" s="2"/>
      <c r="H8369" s="2"/>
    </row>
    <row r="8370" spans="2:8">
      <c r="B8370" s="2" t="s">
        <v>8993</v>
      </c>
      <c r="C8370" s="2">
        <v>25</v>
      </c>
      <c r="D8370" s="2" t="s">
        <v>626</v>
      </c>
      <c r="E8370" s="2"/>
      <c r="F8370" s="2"/>
      <c r="G8370" s="2"/>
      <c r="H8370" s="2"/>
    </row>
    <row r="8371" spans="2:8">
      <c r="B8371" s="2" t="s">
        <v>8994</v>
      </c>
      <c r="C8371" s="2">
        <v>22</v>
      </c>
      <c r="D8371" s="2" t="s">
        <v>626</v>
      </c>
      <c r="E8371" s="2"/>
      <c r="F8371" s="2"/>
      <c r="G8371" s="2"/>
      <c r="H8371" s="2"/>
    </row>
    <row r="8372" spans="2:8">
      <c r="B8372" s="2" t="s">
        <v>8995</v>
      </c>
      <c r="C8372" s="2">
        <v>23</v>
      </c>
      <c r="D8372" s="2" t="s">
        <v>626</v>
      </c>
      <c r="E8372" s="2"/>
      <c r="F8372" s="2"/>
      <c r="G8372" s="2"/>
      <c r="H8372" s="2"/>
    </row>
    <row r="8373" spans="2:8">
      <c r="B8373" s="2" t="s">
        <v>8996</v>
      </c>
      <c r="C8373" s="2">
        <v>21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24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24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23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22</v>
      </c>
      <c r="D8377" s="2" t="s">
        <v>626</v>
      </c>
      <c r="E8377" s="2"/>
      <c r="F8377" s="2"/>
      <c r="G8377" s="2"/>
      <c r="H8377" s="2"/>
    </row>
    <row r="8378" spans="2:8">
      <c r="B8378" s="2" t="s">
        <v>9001</v>
      </c>
      <c r="C8378" s="2">
        <v>23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23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24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25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24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21</v>
      </c>
      <c r="D8383" s="2" t="s">
        <v>626</v>
      </c>
      <c r="E8383" s="2"/>
      <c r="F8383" s="2"/>
      <c r="G8383" s="2"/>
      <c r="H8383" s="2"/>
    </row>
    <row r="8384" spans="2:8">
      <c r="B8384" s="2" t="s">
        <v>9007</v>
      </c>
      <c r="C8384" s="2">
        <v>22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23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23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23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38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38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22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23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22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29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28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28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23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23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9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11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18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30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32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23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19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20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19</v>
      </c>
      <c r="D8406" s="2" t="s">
        <v>626</v>
      </c>
      <c r="E8406" s="2"/>
      <c r="F8406" s="2"/>
      <c r="G8406" s="2"/>
      <c r="H8406" s="2"/>
    </row>
    <row r="8407" spans="2:8">
      <c r="B8407" s="2" t="s">
        <v>9030</v>
      </c>
      <c r="C8407" s="2">
        <v>17</v>
      </c>
      <c r="D8407" s="2" t="s">
        <v>626</v>
      </c>
      <c r="E8407" s="2"/>
      <c r="F8407" s="2"/>
      <c r="G8407" s="2"/>
      <c r="H8407" s="2"/>
    </row>
    <row r="8408" spans="2:8">
      <c r="B8408" s="2" t="s">
        <v>9031</v>
      </c>
      <c r="C8408" s="2">
        <v>20</v>
      </c>
      <c r="D8408" s="2" t="s">
        <v>626</v>
      </c>
      <c r="E8408" s="2"/>
      <c r="F8408" s="2"/>
      <c r="G8408" s="2"/>
      <c r="H8408" s="2"/>
    </row>
    <row r="8409" spans="2:8">
      <c r="B8409" s="2" t="s">
        <v>9032</v>
      </c>
      <c r="C8409" s="2">
        <v>20</v>
      </c>
      <c r="D8409" s="2" t="s">
        <v>626</v>
      </c>
      <c r="E8409" s="2"/>
      <c r="F8409" s="2"/>
      <c r="G8409" s="2"/>
      <c r="H8409" s="2"/>
    </row>
    <row r="8410" spans="2:8">
      <c r="B8410" s="2" t="s">
        <v>9033</v>
      </c>
      <c r="C8410" s="2">
        <v>21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22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24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24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27</v>
      </c>
      <c r="D8414" s="2" t="s">
        <v>626</v>
      </c>
      <c r="E8414" s="2"/>
      <c r="F8414" s="2"/>
      <c r="G8414" s="2"/>
      <c r="H8414" s="2"/>
    </row>
    <row r="8415" spans="2:8">
      <c r="B8415" s="2" t="s">
        <v>9038</v>
      </c>
      <c r="C8415" s="2">
        <v>22</v>
      </c>
      <c r="D8415" s="2" t="s">
        <v>626</v>
      </c>
      <c r="E8415" s="2"/>
      <c r="F8415" s="2"/>
      <c r="G8415" s="2"/>
      <c r="H8415" s="2"/>
    </row>
    <row r="8416" spans="2:8">
      <c r="B8416" s="2" t="s">
        <v>9039</v>
      </c>
      <c r="C8416" s="2">
        <v>22</v>
      </c>
      <c r="D8416" s="2" t="s">
        <v>626</v>
      </c>
      <c r="E8416" s="2"/>
      <c r="F8416" s="2"/>
      <c r="G8416" s="2"/>
      <c r="H8416" s="2"/>
    </row>
    <row r="8417" spans="2:8">
      <c r="B8417" s="2" t="s">
        <v>9040</v>
      </c>
      <c r="C8417" s="2">
        <v>19</v>
      </c>
      <c r="D8417" s="2" t="s">
        <v>626</v>
      </c>
      <c r="E8417" s="2"/>
      <c r="F8417" s="2"/>
      <c r="G8417" s="2"/>
      <c r="H8417" s="2"/>
    </row>
    <row r="8418" spans="2:8">
      <c r="B8418" s="2" t="s">
        <v>9041</v>
      </c>
      <c r="C8418" s="2">
        <v>27</v>
      </c>
      <c r="D8418" s="2" t="s">
        <v>626</v>
      </c>
      <c r="E8418" s="2"/>
      <c r="F8418" s="2"/>
      <c r="G8418" s="2"/>
      <c r="H8418" s="2"/>
    </row>
    <row r="8419" spans="2:8">
      <c r="B8419" s="2" t="s">
        <v>9042</v>
      </c>
      <c r="C8419" s="2">
        <v>25</v>
      </c>
      <c r="D8419" s="2" t="s">
        <v>626</v>
      </c>
      <c r="E8419" s="2"/>
      <c r="F8419" s="2"/>
      <c r="G8419" s="2"/>
      <c r="H8419" s="2"/>
    </row>
    <row r="8420" spans="2:8">
      <c r="B8420" s="2" t="s">
        <v>9043</v>
      </c>
      <c r="C8420" s="2">
        <v>11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13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23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33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32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21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22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23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21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21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21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21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20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23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23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23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27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26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21</v>
      </c>
      <c r="D8438" s="2" t="s">
        <v>626</v>
      </c>
      <c r="E8438" s="2"/>
      <c r="F8438" s="2"/>
      <c r="G8438" s="2"/>
      <c r="H8438" s="2"/>
    </row>
    <row r="8439" spans="2:8">
      <c r="B8439" s="2" t="s">
        <v>9062</v>
      </c>
      <c r="C8439" s="2">
        <v>25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27</v>
      </c>
      <c r="D8440" s="2" t="s">
        <v>626</v>
      </c>
      <c r="E8440" s="2"/>
      <c r="F8440" s="2"/>
      <c r="G8440" s="2"/>
      <c r="H8440" s="2"/>
    </row>
    <row r="8441" spans="2:8">
      <c r="B8441" s="2" t="s">
        <v>9064</v>
      </c>
      <c r="C8441" s="2">
        <v>24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25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25</v>
      </c>
      <c r="D8443" s="2" t="s">
        <v>626</v>
      </c>
      <c r="E8443" s="2"/>
      <c r="F8443" s="2"/>
      <c r="G8443" s="2"/>
      <c r="H8443" s="2"/>
    </row>
    <row r="8444" spans="2:8">
      <c r="B8444" s="2" t="s">
        <v>9067</v>
      </c>
      <c r="C8444" s="2">
        <v>20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21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21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21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27</v>
      </c>
      <c r="D8448" s="2" t="s">
        <v>626</v>
      </c>
      <c r="E8448" s="2"/>
      <c r="F8448" s="2"/>
      <c r="G8448" s="2"/>
      <c r="H8448" s="2"/>
    </row>
    <row r="8449" spans="2:8">
      <c r="B8449" s="2" t="s">
        <v>9072</v>
      </c>
      <c r="C8449" s="2">
        <v>24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24</v>
      </c>
      <c r="D8450" s="2" t="s">
        <v>626</v>
      </c>
      <c r="E8450" s="2"/>
      <c r="F8450" s="2"/>
      <c r="G8450" s="2"/>
      <c r="H8450" s="2"/>
    </row>
    <row r="8451" spans="2:8">
      <c r="B8451" s="2" t="s">
        <v>9074</v>
      </c>
      <c r="C8451" s="2">
        <v>24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28</v>
      </c>
      <c r="D8452" s="2" t="s">
        <v>626</v>
      </c>
      <c r="E8452" s="2"/>
      <c r="F8452" s="2"/>
      <c r="G8452" s="2"/>
      <c r="H8452" s="2"/>
    </row>
    <row r="8453" spans="2:8">
      <c r="B8453" s="2" t="s">
        <v>9076</v>
      </c>
      <c r="C8453" s="2">
        <v>29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10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14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18</v>
      </c>
      <c r="D8456" s="2" t="s">
        <v>626</v>
      </c>
      <c r="E8456" s="2"/>
      <c r="F8456" s="2"/>
      <c r="G8456" s="2"/>
      <c r="H8456" s="2"/>
    </row>
    <row r="8457" spans="2:8">
      <c r="B8457" s="2" t="s">
        <v>9080</v>
      </c>
      <c r="C8457" s="2">
        <v>20</v>
      </c>
      <c r="D8457" s="2" t="s">
        <v>626</v>
      </c>
      <c r="E8457" s="2"/>
      <c r="F8457" s="2"/>
      <c r="G8457" s="2"/>
      <c r="H8457" s="2"/>
    </row>
    <row r="8458" spans="2:8">
      <c r="B8458" s="2" t="s">
        <v>9081</v>
      </c>
      <c r="C8458" s="2">
        <v>27</v>
      </c>
      <c r="D8458" s="2" t="s">
        <v>626</v>
      </c>
      <c r="E8458" s="2"/>
      <c r="F8458" s="2"/>
      <c r="G8458" s="2"/>
      <c r="H8458" s="2"/>
    </row>
    <row r="8459" spans="2:8">
      <c r="B8459" s="2" t="s">
        <v>9082</v>
      </c>
      <c r="C8459" s="2">
        <v>27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18</v>
      </c>
      <c r="D8460" s="2" t="s">
        <v>626</v>
      </c>
      <c r="E8460" s="2"/>
      <c r="F8460" s="2"/>
      <c r="G8460" s="2"/>
      <c r="H8460" s="2"/>
    </row>
    <row r="8461" spans="2:8">
      <c r="B8461" s="2" t="s">
        <v>9084</v>
      </c>
      <c r="C8461" s="2">
        <v>18</v>
      </c>
      <c r="D8461" s="2" t="s">
        <v>626</v>
      </c>
      <c r="E8461" s="2"/>
      <c r="F8461" s="2"/>
      <c r="G8461" s="2"/>
      <c r="H8461" s="2"/>
    </row>
    <row r="8462" spans="2:8">
      <c r="B8462" s="2" t="s">
        <v>9085</v>
      </c>
      <c r="C8462" s="2">
        <v>25</v>
      </c>
      <c r="D8462" s="2" t="s">
        <v>626</v>
      </c>
      <c r="E8462" s="2"/>
      <c r="F8462" s="2"/>
      <c r="G8462" s="2"/>
      <c r="H8462" s="2"/>
    </row>
    <row r="8463" spans="2:8">
      <c r="B8463" s="2" t="s">
        <v>9086</v>
      </c>
      <c r="C8463" s="2">
        <v>23</v>
      </c>
      <c r="D8463" s="2" t="s">
        <v>626</v>
      </c>
      <c r="E8463" s="2"/>
      <c r="F8463" s="2"/>
      <c r="G8463" s="2"/>
      <c r="H8463" s="2"/>
    </row>
    <row r="8464" spans="2:8">
      <c r="B8464" s="2" t="s">
        <v>9087</v>
      </c>
      <c r="C8464" s="2">
        <v>20</v>
      </c>
      <c r="D8464" s="2" t="s">
        <v>626</v>
      </c>
      <c r="E8464" s="2"/>
      <c r="F8464" s="2"/>
      <c r="G8464" s="2"/>
      <c r="H8464" s="2"/>
    </row>
    <row r="8465" spans="2:8">
      <c r="B8465" s="2" t="s">
        <v>9088</v>
      </c>
      <c r="C8465" s="2">
        <v>26</v>
      </c>
      <c r="D8465" s="2" t="s">
        <v>626</v>
      </c>
      <c r="E8465" s="2"/>
      <c r="F8465" s="2"/>
      <c r="G8465" s="2"/>
      <c r="H8465" s="2"/>
    </row>
    <row r="8466" spans="2:8">
      <c r="B8466" s="2" t="s">
        <v>9089</v>
      </c>
      <c r="C8466" s="2">
        <v>24</v>
      </c>
      <c r="D8466" s="2" t="s">
        <v>626</v>
      </c>
      <c r="E8466" s="2"/>
      <c r="F8466" s="2"/>
      <c r="G8466" s="2"/>
      <c r="H8466" s="2"/>
    </row>
    <row r="8467" spans="2:8">
      <c r="B8467" s="2" t="s">
        <v>9090</v>
      </c>
      <c r="C8467" s="2">
        <v>26</v>
      </c>
      <c r="D8467" s="2" t="s">
        <v>626</v>
      </c>
      <c r="E8467" s="2"/>
      <c r="F8467" s="2"/>
      <c r="G8467" s="2"/>
      <c r="H8467" s="2"/>
    </row>
    <row r="8468" spans="2:8">
      <c r="B8468" s="2" t="s">
        <v>9091</v>
      </c>
      <c r="C8468" s="2">
        <v>26</v>
      </c>
      <c r="D8468" s="2" t="s">
        <v>626</v>
      </c>
      <c r="E8468" s="2"/>
      <c r="F8468" s="2"/>
      <c r="G8468" s="2"/>
      <c r="H8468" s="2"/>
    </row>
    <row r="8469" spans="2:8">
      <c r="B8469" s="2" t="s">
        <v>9092</v>
      </c>
      <c r="C8469" s="2">
        <v>31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32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19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18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19</v>
      </c>
      <c r="D8473" s="2" t="s">
        <v>626</v>
      </c>
      <c r="E8473" s="2"/>
      <c r="F8473" s="2"/>
      <c r="G8473" s="2"/>
      <c r="H8473" s="2"/>
    </row>
    <row r="8474" spans="2:8">
      <c r="B8474" s="2" t="s">
        <v>9097</v>
      </c>
      <c r="C8474" s="2">
        <v>30</v>
      </c>
      <c r="D8474" s="2" t="s">
        <v>626</v>
      </c>
      <c r="E8474" s="2"/>
      <c r="F8474" s="2"/>
      <c r="G8474" s="2"/>
      <c r="H8474" s="2"/>
    </row>
    <row r="8475" spans="2:8">
      <c r="B8475" s="2" t="s">
        <v>9098</v>
      </c>
      <c r="C8475" s="2">
        <v>28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28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27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30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26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27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28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27</v>
      </c>
      <c r="D8483" s="2" t="s">
        <v>626</v>
      </c>
      <c r="E8483" s="2"/>
      <c r="F8483" s="2"/>
      <c r="G8483" s="2"/>
      <c r="H8483" s="2"/>
    </row>
    <row r="8484" spans="2:8">
      <c r="B8484" s="2" t="s">
        <v>9107</v>
      </c>
      <c r="C8484" s="2">
        <v>28</v>
      </c>
      <c r="D8484" s="2" t="s">
        <v>626</v>
      </c>
      <c r="E8484" s="2"/>
      <c r="F8484" s="2"/>
      <c r="G8484" s="2"/>
      <c r="H8484" s="2"/>
    </row>
    <row r="8485" spans="2:8">
      <c r="B8485" s="2" t="s">
        <v>9108</v>
      </c>
      <c r="C8485" s="2">
        <v>27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29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24</v>
      </c>
      <c r="D8487" s="2" t="s">
        <v>626</v>
      </c>
      <c r="E8487" s="2"/>
      <c r="F8487" s="2"/>
      <c r="G8487" s="2"/>
      <c r="H8487" s="2"/>
    </row>
    <row r="8488" spans="2:8">
      <c r="B8488" s="2" t="s">
        <v>9111</v>
      </c>
      <c r="C8488" s="2">
        <v>25</v>
      </c>
      <c r="D8488" s="2" t="s">
        <v>626</v>
      </c>
      <c r="E8488" s="2"/>
      <c r="F8488" s="2"/>
      <c r="G8488" s="2"/>
      <c r="H8488" s="2"/>
    </row>
    <row r="8489" spans="2:8">
      <c r="B8489" s="2" t="s">
        <v>9112</v>
      </c>
      <c r="C8489" s="2">
        <v>27</v>
      </c>
      <c r="D8489" s="2" t="s">
        <v>626</v>
      </c>
      <c r="E8489" s="2"/>
      <c r="F8489" s="2"/>
      <c r="G8489" s="2"/>
      <c r="H8489" s="2"/>
    </row>
    <row r="8490" spans="2:8">
      <c r="B8490" s="2" t="s">
        <v>9113</v>
      </c>
      <c r="C8490" s="2">
        <v>27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20</v>
      </c>
      <c r="D8491" s="2" t="s">
        <v>626</v>
      </c>
      <c r="E8491" s="2"/>
      <c r="F8491" s="2"/>
      <c r="G8491" s="2"/>
      <c r="H8491" s="2"/>
    </row>
    <row r="8492" spans="2:8">
      <c r="B8492" s="2" t="s">
        <v>9115</v>
      </c>
      <c r="C8492" s="2">
        <v>20</v>
      </c>
      <c r="D8492" s="2" t="s">
        <v>626</v>
      </c>
      <c r="E8492" s="2"/>
      <c r="F8492" s="2"/>
      <c r="G8492" s="2"/>
      <c r="H8492" s="2"/>
    </row>
    <row r="8493" spans="2:8">
      <c r="B8493" s="2" t="s">
        <v>9116</v>
      </c>
      <c r="C8493" s="2">
        <v>12</v>
      </c>
      <c r="D8493" s="2" t="s">
        <v>626</v>
      </c>
      <c r="E8493" s="2"/>
      <c r="F8493" s="2"/>
      <c r="G8493" s="2"/>
      <c r="H8493" s="2"/>
    </row>
    <row r="8494" spans="2:8">
      <c r="B8494" s="2" t="s">
        <v>9117</v>
      </c>
      <c r="C8494" s="2">
        <v>11</v>
      </c>
      <c r="D8494" s="2" t="s">
        <v>626</v>
      </c>
      <c r="E8494" s="2"/>
      <c r="F8494" s="2"/>
      <c r="G8494" s="2"/>
      <c r="H8494" s="2"/>
    </row>
    <row r="8495" spans="2:8">
      <c r="B8495" s="2" t="s">
        <v>9118</v>
      </c>
      <c r="C8495" s="2">
        <v>11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12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14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16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36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38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22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21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20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10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10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23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19</v>
      </c>
      <c r="D8507" s="2" t="s">
        <v>626</v>
      </c>
      <c r="E8507" s="2"/>
      <c r="F8507" s="2"/>
      <c r="G8507" s="2"/>
      <c r="H8507" s="2"/>
    </row>
    <row r="8508" spans="2:8">
      <c r="B8508" s="2" t="s">
        <v>9131</v>
      </c>
      <c r="C8508" s="2">
        <v>19</v>
      </c>
      <c r="D8508" s="2" t="s">
        <v>626</v>
      </c>
      <c r="E8508" s="2"/>
      <c r="F8508" s="2"/>
      <c r="G8508" s="2"/>
      <c r="H8508" s="2"/>
    </row>
    <row r="8509" spans="2:8">
      <c r="B8509" s="2" t="s">
        <v>9132</v>
      </c>
      <c r="C8509" s="2">
        <v>20</v>
      </c>
      <c r="D8509" s="2" t="s">
        <v>626</v>
      </c>
      <c r="E8509" s="2"/>
      <c r="F8509" s="2"/>
      <c r="G8509" s="2"/>
      <c r="H8509" s="2"/>
    </row>
    <row r="8510" spans="2:8">
      <c r="B8510" s="2" t="s">
        <v>9133</v>
      </c>
      <c r="C8510" s="2">
        <v>19</v>
      </c>
      <c r="D8510" s="2" t="s">
        <v>626</v>
      </c>
      <c r="E8510" s="2"/>
      <c r="F8510" s="2"/>
      <c r="G8510" s="2"/>
      <c r="H8510" s="2"/>
    </row>
    <row r="8511" spans="2:8">
      <c r="B8511" s="2" t="s">
        <v>9134</v>
      </c>
      <c r="C8511" s="2">
        <v>21</v>
      </c>
      <c r="D8511" s="2" t="s">
        <v>626</v>
      </c>
      <c r="E8511" s="2"/>
      <c r="F8511" s="2"/>
      <c r="G8511" s="2"/>
      <c r="H8511" s="2"/>
    </row>
    <row r="8512" spans="2:8">
      <c r="B8512" s="2" t="s">
        <v>9135</v>
      </c>
      <c r="C8512" s="2">
        <v>19</v>
      </c>
      <c r="D8512" s="2" t="s">
        <v>626</v>
      </c>
      <c r="E8512" s="2"/>
      <c r="F8512" s="2"/>
      <c r="G8512" s="2"/>
      <c r="H8512" s="2"/>
    </row>
    <row r="8513" spans="2:8">
      <c r="B8513" s="2" t="s">
        <v>9136</v>
      </c>
      <c r="C8513" s="2">
        <v>14</v>
      </c>
      <c r="D8513" s="2" t="s">
        <v>626</v>
      </c>
      <c r="E8513" s="2"/>
      <c r="F8513" s="2"/>
      <c r="G8513" s="2"/>
      <c r="H8513" s="2"/>
    </row>
    <row r="8514" spans="2:8">
      <c r="B8514" s="2" t="s">
        <v>9137</v>
      </c>
      <c r="C8514" s="2">
        <v>15</v>
      </c>
      <c r="D8514" s="2" t="s">
        <v>626</v>
      </c>
      <c r="E8514" s="2"/>
      <c r="F8514" s="2"/>
      <c r="G8514" s="2"/>
      <c r="H8514" s="2"/>
    </row>
    <row r="8515" spans="2:8">
      <c r="B8515" s="2" t="s">
        <v>9138</v>
      </c>
      <c r="C8515" s="2">
        <v>17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20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20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29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29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23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24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23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23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24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23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28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29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27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32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29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29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21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19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22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31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32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19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20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19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9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6</v>
      </c>
      <c r="D8541" s="2" t="s">
        <v>626</v>
      </c>
      <c r="E8541" s="2"/>
      <c r="F8541" s="2"/>
      <c r="G8541" s="2"/>
      <c r="H8541" s="2"/>
    </row>
    <row r="8542" spans="2:8">
      <c r="B8542" s="2" t="s">
        <v>9165</v>
      </c>
      <c r="C8542" s="2">
        <v>5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10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15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15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5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23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26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27</v>
      </c>
      <c r="D8549" s="2" t="s">
        <v>626</v>
      </c>
      <c r="E8549" s="2"/>
      <c r="F8549" s="2"/>
      <c r="G8549" s="2"/>
      <c r="H8549" s="2"/>
    </row>
    <row r="8550" spans="2:8">
      <c r="B8550" s="2" t="s">
        <v>9173</v>
      </c>
      <c r="C8550" s="2">
        <v>31</v>
      </c>
      <c r="D8550" s="2" t="s">
        <v>626</v>
      </c>
      <c r="E8550" s="2"/>
      <c r="F8550" s="2"/>
      <c r="G8550" s="2"/>
      <c r="H8550" s="2"/>
    </row>
    <row r="8551" spans="2:8">
      <c r="B8551" s="2" t="s">
        <v>9174</v>
      </c>
      <c r="C8551" s="2">
        <v>31</v>
      </c>
      <c r="D8551" s="2" t="s">
        <v>626</v>
      </c>
      <c r="E8551" s="2"/>
      <c r="F8551" s="2"/>
      <c r="G8551" s="2"/>
      <c r="H8551" s="2"/>
    </row>
    <row r="8552" spans="2:8">
      <c r="B8552" s="2" t="s">
        <v>9175</v>
      </c>
      <c r="C8552" s="2">
        <v>21</v>
      </c>
      <c r="D8552" s="2" t="s">
        <v>626</v>
      </c>
      <c r="E8552" s="2"/>
      <c r="F8552" s="2"/>
      <c r="G8552" s="2"/>
      <c r="H8552" s="2"/>
    </row>
    <row r="8553" spans="2:8">
      <c r="B8553" s="2" t="s">
        <v>9176</v>
      </c>
      <c r="C8553" s="2">
        <v>21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6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21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20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20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18</v>
      </c>
      <c r="D8558" s="2" t="s">
        <v>626</v>
      </c>
      <c r="E8558" s="2"/>
      <c r="F8558" s="2"/>
      <c r="G8558" s="2"/>
      <c r="H8558" s="2"/>
    </row>
    <row r="8559" spans="2:8">
      <c r="B8559" s="2" t="s">
        <v>9182</v>
      </c>
      <c r="C8559" s="2">
        <v>19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18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22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22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31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33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5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26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26</v>
      </c>
      <c r="D8567" s="2" t="s">
        <v>626</v>
      </c>
      <c r="E8567" s="2"/>
      <c r="F8567" s="2"/>
      <c r="G8567" s="2"/>
      <c r="H8567" s="2"/>
    </row>
    <row r="8568" spans="2:8">
      <c r="B8568" s="2" t="s">
        <v>9191</v>
      </c>
      <c r="C8568" s="2">
        <v>22</v>
      </c>
      <c r="D8568" s="2" t="s">
        <v>626</v>
      </c>
      <c r="E8568" s="2"/>
      <c r="F8568" s="2"/>
      <c r="G8568" s="2"/>
      <c r="H8568" s="2"/>
    </row>
    <row r="8569" spans="2:8">
      <c r="B8569" s="2" t="s">
        <v>9192</v>
      </c>
      <c r="C8569" s="2">
        <v>22</v>
      </c>
      <c r="D8569" s="2" t="s">
        <v>626</v>
      </c>
      <c r="E8569" s="2"/>
      <c r="F8569" s="2"/>
      <c r="G8569" s="2"/>
      <c r="H8569" s="2"/>
    </row>
    <row r="8570" spans="2:8">
      <c r="B8570" s="2" t="s">
        <v>9193</v>
      </c>
      <c r="C8570" s="2">
        <v>31</v>
      </c>
      <c r="D8570" s="2" t="s">
        <v>626</v>
      </c>
      <c r="E8570" s="2"/>
      <c r="F8570" s="2"/>
      <c r="G8570" s="2"/>
      <c r="H8570" s="2"/>
    </row>
    <row r="8571" spans="2:8">
      <c r="B8571" s="2" t="s">
        <v>9194</v>
      </c>
      <c r="C8571" s="2">
        <v>12</v>
      </c>
      <c r="D8571" s="2" t="s">
        <v>626</v>
      </c>
      <c r="E8571" s="2"/>
      <c r="F8571" s="2"/>
      <c r="G8571" s="2"/>
      <c r="H8571" s="2"/>
    </row>
    <row r="8572" spans="2:8">
      <c r="B8572" s="2" t="s">
        <v>9195</v>
      </c>
      <c r="C8572" s="2">
        <v>13</v>
      </c>
      <c r="D8572" s="2" t="s">
        <v>626</v>
      </c>
      <c r="E8572" s="2"/>
      <c r="F8572" s="2"/>
      <c r="G8572" s="2"/>
      <c r="H8572" s="2"/>
    </row>
    <row r="8573" spans="2:8">
      <c r="B8573" s="2" t="s">
        <v>9196</v>
      </c>
      <c r="C8573" s="2">
        <v>12</v>
      </c>
      <c r="D8573" s="2" t="s">
        <v>626</v>
      </c>
      <c r="E8573" s="2"/>
      <c r="F8573" s="2"/>
      <c r="G8573" s="2"/>
      <c r="H8573" s="2"/>
    </row>
    <row r="8574" spans="2:8">
      <c r="B8574" s="2" t="s">
        <v>9197</v>
      </c>
      <c r="C8574" s="2">
        <v>10</v>
      </c>
      <c r="D8574" s="2" t="s">
        <v>626</v>
      </c>
      <c r="E8574" s="2"/>
      <c r="F8574" s="2"/>
      <c r="G8574" s="2"/>
      <c r="H8574" s="2"/>
    </row>
    <row r="8575" spans="2:8">
      <c r="B8575" s="2" t="s">
        <v>9198</v>
      </c>
      <c r="C8575" s="2">
        <v>19</v>
      </c>
      <c r="D8575" s="2" t="s">
        <v>626</v>
      </c>
      <c r="E8575" s="2"/>
      <c r="F8575" s="2"/>
      <c r="G8575" s="2"/>
      <c r="H8575" s="2"/>
    </row>
    <row r="8576" spans="2:8">
      <c r="B8576" s="2" t="s">
        <v>9199</v>
      </c>
      <c r="C8576" s="2">
        <v>20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22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5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23</v>
      </c>
      <c r="D8579" s="2" t="s">
        <v>626</v>
      </c>
      <c r="E8579" s="2"/>
      <c r="F8579" s="2"/>
      <c r="G8579" s="2"/>
      <c r="H8579" s="2"/>
    </row>
    <row r="8580" spans="2:8">
      <c r="B8580" s="2" t="s">
        <v>9203</v>
      </c>
      <c r="C8580" s="2">
        <v>26</v>
      </c>
      <c r="D8580" s="2" t="s">
        <v>626</v>
      </c>
      <c r="E8580" s="2"/>
      <c r="F8580" s="2"/>
      <c r="G8580" s="2"/>
      <c r="H8580" s="2"/>
    </row>
    <row r="8581" spans="2:8">
      <c r="B8581" s="2" t="s">
        <v>9204</v>
      </c>
      <c r="C8581" s="2">
        <v>29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30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28</v>
      </c>
      <c r="D8583" s="2" t="s">
        <v>626</v>
      </c>
      <c r="E8583" s="2"/>
      <c r="F8583" s="2"/>
      <c r="G8583" s="2"/>
      <c r="H8583" s="2"/>
    </row>
    <row r="8584" spans="2:8">
      <c r="B8584" s="2" t="s">
        <v>9207</v>
      </c>
      <c r="C8584" s="2">
        <v>29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27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27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18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19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18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5</v>
      </c>
      <c r="D8590" s="2" t="s">
        <v>626</v>
      </c>
      <c r="E8590" s="2"/>
      <c r="F8590" s="2"/>
      <c r="G8590" s="2"/>
      <c r="H8590" s="2"/>
    </row>
    <row r="8591" spans="2:8">
      <c r="B8591" s="2" t="s">
        <v>9214</v>
      </c>
      <c r="C8591" s="2">
        <v>24</v>
      </c>
      <c r="D8591" s="2" t="s">
        <v>626</v>
      </c>
      <c r="E8591" s="2"/>
      <c r="F8591" s="2"/>
      <c r="G8591" s="2"/>
      <c r="H8591" s="2"/>
    </row>
    <row r="8592" spans="2:8">
      <c r="B8592" s="2" t="s">
        <v>9215</v>
      </c>
      <c r="C8592" s="2">
        <v>30</v>
      </c>
      <c r="D8592" s="2" t="s">
        <v>626</v>
      </c>
      <c r="E8592" s="2"/>
      <c r="F8592" s="2"/>
      <c r="G8592" s="2"/>
      <c r="H8592" s="2"/>
    </row>
    <row r="8593" spans="2:8">
      <c r="B8593" s="2" t="s">
        <v>9216</v>
      </c>
      <c r="C8593" s="2">
        <v>47</v>
      </c>
      <c r="D8593" s="2" t="s">
        <v>626</v>
      </c>
      <c r="E8593" s="2"/>
      <c r="F8593" s="2"/>
      <c r="G8593" s="2"/>
      <c r="H8593" s="2"/>
    </row>
    <row r="8594" spans="2:8">
      <c r="B8594" s="2" t="s">
        <v>9217</v>
      </c>
      <c r="C8594" s="2">
        <v>17</v>
      </c>
      <c r="D8594" s="2" t="s">
        <v>626</v>
      </c>
      <c r="E8594" s="2"/>
      <c r="F8594" s="2"/>
      <c r="G8594" s="2"/>
      <c r="H8594" s="2"/>
    </row>
    <row r="8595" spans="2:8">
      <c r="B8595" s="2" t="s">
        <v>9218</v>
      </c>
      <c r="C8595" s="2">
        <v>20</v>
      </c>
      <c r="D8595" s="2" t="s">
        <v>626</v>
      </c>
      <c r="E8595" s="2"/>
      <c r="F8595" s="2"/>
      <c r="G8595" s="2"/>
      <c r="H8595" s="2"/>
    </row>
    <row r="8596" spans="2:8">
      <c r="B8596" s="2" t="s">
        <v>9219</v>
      </c>
      <c r="C8596" s="2">
        <v>22</v>
      </c>
      <c r="D8596" s="2" t="s">
        <v>626</v>
      </c>
      <c r="E8596" s="2"/>
      <c r="F8596" s="2"/>
      <c r="G8596" s="2"/>
      <c r="H8596" s="2"/>
    </row>
    <row r="8597" spans="2:8">
      <c r="B8597" s="2" t="s">
        <v>9220</v>
      </c>
      <c r="C8597" s="2">
        <v>22</v>
      </c>
      <c r="D8597" s="2" t="s">
        <v>626</v>
      </c>
      <c r="E8597" s="2"/>
      <c r="F8597" s="2"/>
      <c r="G8597" s="2"/>
      <c r="H8597" s="2"/>
    </row>
    <row r="8598" spans="2:8">
      <c r="B8598" s="2" t="s">
        <v>9221</v>
      </c>
      <c r="C8598" s="2">
        <v>26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24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15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17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17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19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19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36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37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17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17</v>
      </c>
      <c r="D8608" s="2" t="s">
        <v>626</v>
      </c>
      <c r="E8608" s="2"/>
      <c r="F8608" s="2"/>
      <c r="G8608" s="2"/>
      <c r="H8608" s="2"/>
    </row>
    <row r="8609" spans="2:8">
      <c r="B8609" s="2" t="s">
        <v>9232</v>
      </c>
      <c r="C8609" s="2">
        <v>14</v>
      </c>
      <c r="D8609" s="2" t="s">
        <v>626</v>
      </c>
      <c r="E8609" s="2"/>
      <c r="F8609" s="2"/>
      <c r="G8609" s="2"/>
      <c r="H8609" s="2"/>
    </row>
    <row r="8610" spans="2:8">
      <c r="B8610" s="2" t="s">
        <v>9233</v>
      </c>
      <c r="C8610" s="2">
        <v>11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8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15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15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23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27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29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24</v>
      </c>
      <c r="D8618" s="2" t="s">
        <v>626</v>
      </c>
      <c r="E8618" s="2"/>
      <c r="F8618" s="2"/>
      <c r="G8618" s="2"/>
      <c r="H8618" s="2"/>
    </row>
    <row r="8619" spans="2:8">
      <c r="B8619" s="2" t="s">
        <v>9242</v>
      </c>
      <c r="C8619" s="2">
        <v>24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24</v>
      </c>
      <c r="D8620" s="2" t="s">
        <v>626</v>
      </c>
      <c r="E8620" s="2"/>
      <c r="F8620" s="2"/>
      <c r="G8620" s="2"/>
      <c r="H8620" s="2"/>
    </row>
    <row r="8621" spans="2:8">
      <c r="B8621" s="2" t="s">
        <v>9244</v>
      </c>
      <c r="C8621" s="2">
        <v>24</v>
      </c>
      <c r="D8621" s="2" t="s">
        <v>626</v>
      </c>
      <c r="E8621" s="2"/>
      <c r="F8621" s="2"/>
      <c r="G8621" s="2"/>
      <c r="H8621" s="2"/>
    </row>
    <row r="8622" spans="2:8">
      <c r="B8622" s="2" t="s">
        <v>9245</v>
      </c>
      <c r="C8622" s="2">
        <v>25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23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30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30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29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5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5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32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36</v>
      </c>
      <c r="D8630" s="2" t="s">
        <v>626</v>
      </c>
      <c r="E8630" s="2"/>
      <c r="F8630" s="2"/>
      <c r="G8630" s="2"/>
      <c r="H8630" s="2"/>
    </row>
    <row r="8631" spans="2:8">
      <c r="B8631" s="2" t="s">
        <v>9254</v>
      </c>
      <c r="C8631" s="2">
        <v>20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21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23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11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13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14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13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13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9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10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12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12</v>
      </c>
      <c r="D8642" s="2" t="s">
        <v>626</v>
      </c>
      <c r="E8642" s="2"/>
      <c r="F8642" s="2"/>
      <c r="G8642" s="2"/>
      <c r="H8642" s="2"/>
    </row>
    <row r="8643" spans="2:8">
      <c r="B8643" s="2" t="s">
        <v>9266</v>
      </c>
      <c r="C8643" s="2">
        <v>16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15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19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18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17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16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5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26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26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27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24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26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25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24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25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31</v>
      </c>
      <c r="D8658" s="2" t="s">
        <v>626</v>
      </c>
      <c r="E8658" s="2"/>
      <c r="F8658" s="2"/>
      <c r="G8658" s="2"/>
      <c r="H8658" s="2"/>
    </row>
    <row r="8659" spans="2:8">
      <c r="B8659" s="2" t="s">
        <v>9282</v>
      </c>
      <c r="C8659" s="2">
        <v>30</v>
      </c>
      <c r="D8659" s="2" t="s">
        <v>626</v>
      </c>
      <c r="E8659" s="2"/>
      <c r="F8659" s="2"/>
      <c r="G8659" s="2"/>
      <c r="H8659" s="2"/>
    </row>
    <row r="8660" spans="2:8">
      <c r="B8660" s="2" t="s">
        <v>9283</v>
      </c>
      <c r="C8660" s="2">
        <v>32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29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5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5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33</v>
      </c>
      <c r="D8664" s="2" t="s">
        <v>626</v>
      </c>
      <c r="E8664" s="2"/>
      <c r="F8664" s="2"/>
      <c r="G8664" s="2"/>
      <c r="H8664" s="2"/>
    </row>
    <row r="8665" spans="2:8">
      <c r="B8665" s="2" t="s">
        <v>9288</v>
      </c>
      <c r="C8665" s="2">
        <v>35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31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33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26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26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25</v>
      </c>
      <c r="D8670" s="2" t="s">
        <v>626</v>
      </c>
      <c r="E8670" s="2"/>
      <c r="F8670" s="2"/>
      <c r="G8670" s="2"/>
      <c r="H8670" s="2"/>
    </row>
    <row r="8671" spans="2:8">
      <c r="B8671" s="2" t="s">
        <v>9294</v>
      </c>
      <c r="C8671" s="2">
        <v>24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28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29</v>
      </c>
      <c r="D8673" s="2" t="s">
        <v>626</v>
      </c>
      <c r="E8673" s="2"/>
      <c r="F8673" s="2"/>
      <c r="G8673" s="2"/>
      <c r="H8673" s="2"/>
    </row>
    <row r="8674" spans="2:8">
      <c r="B8674" s="2" t="s">
        <v>9297</v>
      </c>
      <c r="C8674" s="2">
        <v>17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17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19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19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21</v>
      </c>
      <c r="D8678" s="2" t="s">
        <v>626</v>
      </c>
      <c r="E8678" s="2"/>
      <c r="F8678" s="2"/>
      <c r="G8678" s="2"/>
      <c r="H8678" s="2"/>
    </row>
    <row r="8679" spans="2:8">
      <c r="B8679" s="2" t="s">
        <v>9302</v>
      </c>
      <c r="C8679" s="2">
        <v>27</v>
      </c>
      <c r="D8679" s="2" t="s">
        <v>626</v>
      </c>
      <c r="E8679" s="2"/>
      <c r="F8679" s="2"/>
      <c r="G8679" s="2"/>
      <c r="H8679" s="2"/>
    </row>
    <row r="8680" spans="2:8">
      <c r="B8680" s="2" t="s">
        <v>9303</v>
      </c>
      <c r="C8680" s="2">
        <v>27</v>
      </c>
      <c r="D8680" s="2" t="s">
        <v>626</v>
      </c>
      <c r="E8680" s="2"/>
      <c r="F8680" s="2"/>
      <c r="G8680" s="2"/>
      <c r="H8680" s="2"/>
    </row>
    <row r="8681" spans="2:8">
      <c r="B8681" s="2" t="s">
        <v>9304</v>
      </c>
      <c r="C8681" s="2">
        <v>36</v>
      </c>
      <c r="D8681" s="2" t="s">
        <v>626</v>
      </c>
      <c r="E8681" s="2"/>
      <c r="F8681" s="2"/>
      <c r="G8681" s="2"/>
      <c r="H8681" s="2"/>
    </row>
    <row r="8682" spans="2:8">
      <c r="B8682" s="2" t="s">
        <v>9305</v>
      </c>
      <c r="C8682" s="2">
        <v>30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30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29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29</v>
      </c>
      <c r="D8685" s="2" t="s">
        <v>626</v>
      </c>
      <c r="E8685" s="2"/>
      <c r="F8685" s="2"/>
      <c r="G8685" s="2"/>
      <c r="H8685" s="2"/>
    </row>
    <row r="8686" spans="2:8">
      <c r="B8686" s="2" t="s">
        <v>9309</v>
      </c>
      <c r="C8686" s="2">
        <v>29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23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26</v>
      </c>
      <c r="D8688" s="2" t="s">
        <v>626</v>
      </c>
      <c r="E8688" s="2"/>
      <c r="F8688" s="2"/>
      <c r="G8688" s="2"/>
      <c r="H8688" s="2"/>
    </row>
    <row r="8689" spans="2:8">
      <c r="B8689" s="2" t="s">
        <v>9312</v>
      </c>
      <c r="C8689" s="2">
        <v>27</v>
      </c>
      <c r="D8689" s="2" t="s">
        <v>626</v>
      </c>
      <c r="E8689" s="2"/>
      <c r="F8689" s="2"/>
      <c r="G8689" s="2"/>
      <c r="H8689" s="2"/>
    </row>
    <row r="8690" spans="2:8">
      <c r="B8690" s="2" t="s">
        <v>9313</v>
      </c>
      <c r="C8690" s="2">
        <v>5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5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32</v>
      </c>
      <c r="D8692" s="2" t="s">
        <v>626</v>
      </c>
      <c r="E8692" s="2"/>
      <c r="F8692" s="2"/>
      <c r="G8692" s="2"/>
      <c r="H8692" s="2"/>
    </row>
    <row r="8693" spans="2:8">
      <c r="B8693" s="2" t="s">
        <v>9316</v>
      </c>
      <c r="C8693" s="2">
        <v>35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22</v>
      </c>
      <c r="D8694" s="2" t="s">
        <v>626</v>
      </c>
      <c r="E8694" s="2"/>
      <c r="F8694" s="2"/>
      <c r="G8694" s="2"/>
      <c r="H8694" s="2"/>
    </row>
    <row r="8695" spans="2:8">
      <c r="B8695" s="2" t="s">
        <v>9318</v>
      </c>
      <c r="C8695" s="2">
        <v>29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27</v>
      </c>
      <c r="D8696" s="2" t="s">
        <v>626</v>
      </c>
      <c r="E8696" s="2"/>
      <c r="F8696" s="2"/>
      <c r="G8696" s="2"/>
      <c r="H8696" s="2"/>
    </row>
    <row r="8697" spans="2:8">
      <c r="B8697" s="2" t="s">
        <v>9320</v>
      </c>
      <c r="C8697" s="2">
        <v>27</v>
      </c>
      <c r="D8697" s="2" t="s">
        <v>626</v>
      </c>
      <c r="E8697" s="2"/>
      <c r="F8697" s="2"/>
      <c r="G8697" s="2"/>
      <c r="H8697" s="2"/>
    </row>
    <row r="8698" spans="2:8">
      <c r="B8698" s="2" t="s">
        <v>9321</v>
      </c>
      <c r="C8698" s="2">
        <v>25</v>
      </c>
      <c r="D8698" s="2" t="s">
        <v>626</v>
      </c>
      <c r="E8698" s="2"/>
      <c r="F8698" s="2"/>
      <c r="G8698" s="2"/>
      <c r="H8698" s="2"/>
    </row>
    <row r="8699" spans="2:8">
      <c r="B8699" s="2" t="s">
        <v>9322</v>
      </c>
      <c r="C8699" s="2">
        <v>26</v>
      </c>
      <c r="D8699" s="2" t="s">
        <v>626</v>
      </c>
      <c r="E8699" s="2"/>
      <c r="F8699" s="2"/>
      <c r="G8699" s="2"/>
      <c r="H8699" s="2"/>
    </row>
    <row r="8700" spans="2:8">
      <c r="B8700" s="2" t="s">
        <v>9323</v>
      </c>
      <c r="C8700" s="2">
        <v>28</v>
      </c>
      <c r="D8700" s="2" t="s">
        <v>626</v>
      </c>
      <c r="E8700" s="2"/>
      <c r="F8700" s="2"/>
      <c r="G8700" s="2"/>
      <c r="H8700" s="2"/>
    </row>
    <row r="8701" spans="2:8">
      <c r="B8701" s="2" t="s">
        <v>9324</v>
      </c>
      <c r="C8701" s="2">
        <v>26</v>
      </c>
      <c r="D8701" s="2" t="s">
        <v>626</v>
      </c>
      <c r="E8701" s="2"/>
      <c r="F8701" s="2"/>
      <c r="G8701" s="2"/>
      <c r="H8701" s="2"/>
    </row>
    <row r="8702" spans="2:8">
      <c r="B8702" s="2" t="s">
        <v>9325</v>
      </c>
      <c r="C8702" s="2">
        <v>26</v>
      </c>
      <c r="D8702" s="2" t="s">
        <v>626</v>
      </c>
      <c r="E8702" s="2"/>
      <c r="F8702" s="2"/>
      <c r="G8702" s="2"/>
      <c r="H8702" s="2"/>
    </row>
    <row r="8703" spans="2:8">
      <c r="B8703" s="2" t="s">
        <v>9326</v>
      </c>
      <c r="C8703" s="2">
        <v>30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30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31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32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26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27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22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24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24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22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25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12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11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16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19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11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17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25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32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31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29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27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27</v>
      </c>
      <c r="D8725" s="2" t="s">
        <v>626</v>
      </c>
      <c r="E8725" s="2"/>
      <c r="F8725" s="2"/>
      <c r="G8725" s="2"/>
      <c r="H8725" s="2"/>
    </row>
    <row r="8726" spans="2:8">
      <c r="B8726" s="2" t="s">
        <v>9349</v>
      </c>
      <c r="C8726" s="2">
        <v>28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30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34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22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24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22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22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22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14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16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19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24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15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19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22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10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10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24</v>
      </c>
      <c r="D8743" s="2" t="s">
        <v>626</v>
      </c>
      <c r="E8743" s="2"/>
      <c r="F8743" s="2"/>
      <c r="G8743" s="2"/>
      <c r="H8743" s="2"/>
    </row>
    <row r="8744" spans="2:8">
      <c r="B8744" s="2" t="s">
        <v>9367</v>
      </c>
      <c r="C8744" s="2">
        <v>26</v>
      </c>
      <c r="D8744" s="2" t="s">
        <v>626</v>
      </c>
      <c r="E8744" s="2"/>
      <c r="F8744" s="2"/>
      <c r="G8744" s="2"/>
      <c r="H8744" s="2"/>
    </row>
    <row r="8745" spans="2:8">
      <c r="B8745" s="2" t="s">
        <v>9368</v>
      </c>
      <c r="C8745" s="2">
        <v>5</v>
      </c>
      <c r="D8745" s="2" t="s">
        <v>626</v>
      </c>
      <c r="E8745" s="2"/>
      <c r="F8745" s="2"/>
      <c r="G8745" s="2"/>
      <c r="H8745" s="2"/>
    </row>
    <row r="8746" spans="2:8">
      <c r="B8746" s="2" t="s">
        <v>9369</v>
      </c>
      <c r="C8746" s="2">
        <v>17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15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15</v>
      </c>
      <c r="D8748" s="2" t="s">
        <v>626</v>
      </c>
      <c r="E8748" s="2"/>
      <c r="F8748" s="2"/>
      <c r="G8748" s="2"/>
      <c r="H8748" s="2"/>
    </row>
    <row r="8749" spans="2:8">
      <c r="B8749" s="2" t="s">
        <v>9372</v>
      </c>
      <c r="C8749" s="2">
        <v>17</v>
      </c>
      <c r="D8749" s="2" t="s">
        <v>626</v>
      </c>
      <c r="E8749" s="2"/>
      <c r="F8749" s="2"/>
      <c r="G8749" s="2"/>
      <c r="H8749" s="2"/>
    </row>
    <row r="8750" spans="2:8">
      <c r="B8750" s="2" t="s">
        <v>9373</v>
      </c>
      <c r="C8750" s="2">
        <v>29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32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28</v>
      </c>
      <c r="D8752" s="2" t="s">
        <v>626</v>
      </c>
      <c r="E8752" s="2"/>
      <c r="F8752" s="2"/>
      <c r="G8752" s="2"/>
      <c r="H8752" s="2"/>
    </row>
    <row r="8753" spans="2:8">
      <c r="B8753" s="2" t="s">
        <v>9376</v>
      </c>
      <c r="C8753" s="2">
        <v>27</v>
      </c>
      <c r="D8753" s="2" t="s">
        <v>626</v>
      </c>
      <c r="E8753" s="2"/>
      <c r="F8753" s="2"/>
      <c r="G8753" s="2"/>
      <c r="H8753" s="2"/>
    </row>
    <row r="8754" spans="2:8">
      <c r="B8754" s="2" t="s">
        <v>9377</v>
      </c>
      <c r="C8754" s="2">
        <v>28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28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24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24</v>
      </c>
      <c r="D8757" s="2" t="s">
        <v>626</v>
      </c>
      <c r="E8757" s="2"/>
      <c r="F8757" s="2"/>
      <c r="G8757" s="2"/>
      <c r="H8757" s="2"/>
    </row>
    <row r="8758" spans="2:8">
      <c r="B8758" s="2" t="s">
        <v>9381</v>
      </c>
      <c r="C8758" s="2">
        <v>23</v>
      </c>
      <c r="D8758" s="2" t="s">
        <v>626</v>
      </c>
      <c r="E8758" s="2"/>
      <c r="F8758" s="2"/>
      <c r="G8758" s="2"/>
      <c r="H8758" s="2"/>
    </row>
    <row r="8759" spans="2:8">
      <c r="B8759" s="2" t="s">
        <v>9382</v>
      </c>
      <c r="C8759" s="2">
        <v>14</v>
      </c>
      <c r="D8759" s="2" t="s">
        <v>626</v>
      </c>
      <c r="E8759" s="2"/>
      <c r="F8759" s="2"/>
      <c r="G8759" s="2"/>
      <c r="H8759" s="2"/>
    </row>
    <row r="8760" spans="2:8">
      <c r="B8760" s="2" t="s">
        <v>9383</v>
      </c>
      <c r="C8760" s="2">
        <v>14</v>
      </c>
      <c r="D8760" s="2" t="s">
        <v>626</v>
      </c>
      <c r="E8760" s="2"/>
      <c r="F8760" s="2"/>
      <c r="G8760" s="2"/>
      <c r="H8760" s="2"/>
    </row>
    <row r="8761" spans="2:8">
      <c r="B8761" s="2" t="s">
        <v>9384</v>
      </c>
      <c r="C8761" s="2">
        <v>13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21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23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24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25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23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5</v>
      </c>
      <c r="D8767" s="2" t="s">
        <v>626</v>
      </c>
      <c r="E8767" s="2"/>
      <c r="F8767" s="2"/>
      <c r="G8767" s="2"/>
      <c r="H8767" s="2"/>
    </row>
    <row r="8768" spans="2:8">
      <c r="B8768" s="2" t="s">
        <v>9391</v>
      </c>
      <c r="C8768" s="2">
        <v>16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15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15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23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22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20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26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27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27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27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27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5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28</v>
      </c>
      <c r="D8780" s="2" t="s">
        <v>626</v>
      </c>
      <c r="E8780" s="2"/>
      <c r="F8780" s="2"/>
      <c r="G8780" s="2"/>
      <c r="H8780" s="2"/>
    </row>
    <row r="8781" spans="2:8">
      <c r="B8781" s="2" t="s">
        <v>9404</v>
      </c>
      <c r="C8781" s="2">
        <v>31</v>
      </c>
      <c r="D8781" s="2" t="s">
        <v>626</v>
      </c>
      <c r="E8781" s="2"/>
      <c r="F8781" s="2"/>
      <c r="G8781" s="2"/>
      <c r="H8781" s="2"/>
    </row>
    <row r="8782" spans="2:8">
      <c r="B8782" s="2" t="s">
        <v>9405</v>
      </c>
      <c r="C8782" s="2">
        <v>22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23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25</v>
      </c>
      <c r="D8784" s="2" t="s">
        <v>626</v>
      </c>
      <c r="E8784" s="2"/>
      <c r="F8784" s="2"/>
      <c r="G8784" s="2"/>
      <c r="H8784" s="2"/>
    </row>
    <row r="8785" spans="2:8">
      <c r="B8785" s="2" t="s">
        <v>9408</v>
      </c>
      <c r="C8785" s="2">
        <v>26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24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25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28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28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22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23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24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17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16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26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26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23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22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23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22</v>
      </c>
      <c r="D8800" s="2" t="s">
        <v>626</v>
      </c>
      <c r="E8800" s="2"/>
      <c r="F8800" s="2"/>
      <c r="G8800" s="2"/>
      <c r="H8800" s="2"/>
    </row>
    <row r="8801" spans="2:8">
      <c r="B8801" s="2" t="s">
        <v>9424</v>
      </c>
      <c r="C8801" s="2">
        <v>19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18</v>
      </c>
      <c r="D8802" s="2" t="s">
        <v>626</v>
      </c>
      <c r="E8802" s="2"/>
      <c r="F8802" s="2"/>
      <c r="G8802" s="2"/>
      <c r="H8802" s="2"/>
    </row>
    <row r="8803" spans="2:8">
      <c r="B8803" s="2" t="s">
        <v>9426</v>
      </c>
      <c r="C8803" s="2">
        <v>17</v>
      </c>
      <c r="D8803" s="2" t="s">
        <v>626</v>
      </c>
      <c r="E8803" s="2"/>
      <c r="F8803" s="2"/>
      <c r="G8803" s="2"/>
      <c r="H8803" s="2"/>
    </row>
    <row r="8804" spans="2:8">
      <c r="B8804" s="2" t="s">
        <v>9427</v>
      </c>
      <c r="C8804" s="2">
        <v>29</v>
      </c>
      <c r="D8804" s="2" t="s">
        <v>626</v>
      </c>
      <c r="E8804" s="2"/>
      <c r="F8804" s="2"/>
      <c r="G8804" s="2"/>
      <c r="H8804" s="2"/>
    </row>
    <row r="8805" spans="2:8">
      <c r="B8805" s="2" t="s">
        <v>9428</v>
      </c>
      <c r="C8805" s="2">
        <v>27</v>
      </c>
      <c r="D8805" s="2" t="s">
        <v>626</v>
      </c>
      <c r="E8805" s="2"/>
      <c r="F8805" s="2"/>
      <c r="G8805" s="2"/>
      <c r="H8805" s="2"/>
    </row>
    <row r="8806" spans="2:8">
      <c r="B8806" s="2" t="s">
        <v>9429</v>
      </c>
      <c r="C8806" s="2">
        <v>31</v>
      </c>
      <c r="D8806" s="2" t="s">
        <v>626</v>
      </c>
      <c r="E8806" s="2"/>
      <c r="F8806" s="2"/>
      <c r="G8806" s="2"/>
      <c r="H8806" s="2"/>
    </row>
    <row r="8807" spans="2:8">
      <c r="B8807" s="2" t="s">
        <v>9430</v>
      </c>
      <c r="C8807" s="2">
        <v>31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16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15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34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23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24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25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24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32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35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22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23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20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21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37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32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29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18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27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27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19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22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23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29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25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27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32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29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26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27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5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5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5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5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31</v>
      </c>
      <c r="D8842" s="2" t="s">
        <v>626</v>
      </c>
      <c r="E8842" s="2"/>
      <c r="F8842" s="2"/>
      <c r="G8842" s="2"/>
      <c r="H8842" s="2"/>
    </row>
    <row r="8843" spans="2:8">
      <c r="B8843" s="2" t="s">
        <v>9466</v>
      </c>
      <c r="C8843" s="2">
        <v>33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26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27</v>
      </c>
      <c r="D8845" s="2" t="s">
        <v>626</v>
      </c>
      <c r="E8845" s="2"/>
      <c r="F8845" s="2"/>
      <c r="G8845" s="2"/>
      <c r="H8845" s="2"/>
    </row>
    <row r="8846" spans="2:8">
      <c r="B8846" s="2" t="s">
        <v>9469</v>
      </c>
      <c r="C8846" s="2">
        <v>25</v>
      </c>
      <c r="D8846" s="2" t="s">
        <v>626</v>
      </c>
      <c r="E8846" s="2"/>
      <c r="F8846" s="2"/>
      <c r="G8846" s="2"/>
      <c r="H8846" s="2"/>
    </row>
    <row r="8847" spans="2:8">
      <c r="B8847" s="2" t="s">
        <v>9470</v>
      </c>
      <c r="C8847" s="2">
        <v>24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20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17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18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29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30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25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26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25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25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16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16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17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14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15</v>
      </c>
      <c r="D8861" s="2" t="s">
        <v>626</v>
      </c>
      <c r="E8861" s="2"/>
      <c r="F8861" s="2"/>
      <c r="G8861" s="2"/>
      <c r="H8861" s="2"/>
    </row>
    <row r="8862" spans="2:8">
      <c r="B8862" s="2" t="s">
        <v>9485</v>
      </c>
      <c r="C8862" s="2">
        <v>16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15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28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27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32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31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30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27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25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27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29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29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28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11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16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17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28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31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14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15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14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16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31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35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21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21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22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22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27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19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19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19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18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17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37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22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20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26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27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27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23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22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24</v>
      </c>
      <c r="D8904" s="2" t="s">
        <v>626</v>
      </c>
      <c r="E8904" s="2"/>
      <c r="F8904" s="2"/>
      <c r="G8904" s="2"/>
      <c r="H8904" s="2"/>
    </row>
    <row r="8905" spans="2:8">
      <c r="B8905" s="2" t="s">
        <v>9528</v>
      </c>
      <c r="C8905" s="2">
        <v>24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24</v>
      </c>
      <c r="D8906" s="2" t="s">
        <v>626</v>
      </c>
      <c r="E8906" s="2"/>
      <c r="F8906" s="2"/>
      <c r="G8906" s="2"/>
      <c r="H8906" s="2"/>
    </row>
    <row r="8907" spans="2:8">
      <c r="B8907" s="2" t="s">
        <v>9530</v>
      </c>
      <c r="C8907" s="2">
        <v>23</v>
      </c>
      <c r="D8907" s="2" t="s">
        <v>626</v>
      </c>
      <c r="E8907" s="2"/>
      <c r="F8907" s="2"/>
      <c r="G8907" s="2"/>
      <c r="H8907" s="2"/>
    </row>
    <row r="8908" spans="2:8">
      <c r="B8908" s="2" t="s">
        <v>9531</v>
      </c>
      <c r="C8908" s="2">
        <v>24</v>
      </c>
      <c r="D8908" s="2" t="s">
        <v>626</v>
      </c>
      <c r="E8908" s="2"/>
      <c r="F8908" s="2"/>
      <c r="G8908" s="2"/>
      <c r="H8908" s="2"/>
    </row>
    <row r="8909" spans="2:8">
      <c r="B8909" s="2" t="s">
        <v>9532</v>
      </c>
      <c r="C8909" s="2">
        <v>24</v>
      </c>
      <c r="D8909" s="2" t="s">
        <v>626</v>
      </c>
      <c r="E8909" s="2"/>
      <c r="F8909" s="2"/>
      <c r="G8909" s="2"/>
      <c r="H8909" s="2"/>
    </row>
    <row r="8910" spans="2:8">
      <c r="B8910" s="2" t="s">
        <v>9533</v>
      </c>
      <c r="C8910" s="2">
        <v>25</v>
      </c>
      <c r="D8910" s="2" t="s">
        <v>626</v>
      </c>
      <c r="E8910" s="2"/>
      <c r="F8910" s="2"/>
      <c r="G8910" s="2"/>
      <c r="H8910" s="2"/>
    </row>
    <row r="8911" spans="2:8">
      <c r="B8911" s="2" t="s">
        <v>9534</v>
      </c>
      <c r="C8911" s="2">
        <v>23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26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27</v>
      </c>
      <c r="D8913" s="2" t="s">
        <v>626</v>
      </c>
      <c r="E8913" s="2"/>
      <c r="F8913" s="2"/>
      <c r="G8913" s="2"/>
      <c r="H8913" s="2"/>
    </row>
    <row r="8914" spans="2:8">
      <c r="B8914" s="2" t="s">
        <v>9537</v>
      </c>
      <c r="C8914" s="2">
        <v>28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30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19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19</v>
      </c>
      <c r="D8917" s="2" t="s">
        <v>626</v>
      </c>
      <c r="E8917" s="2"/>
      <c r="F8917" s="2"/>
      <c r="G8917" s="2"/>
      <c r="H8917" s="2"/>
    </row>
    <row r="8918" spans="2:8">
      <c r="B8918" s="2" t="s">
        <v>9541</v>
      </c>
      <c r="C8918" s="2">
        <v>20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20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18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25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26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18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13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13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13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17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17</v>
      </c>
      <c r="D8928" s="2" t="s">
        <v>626</v>
      </c>
      <c r="E8928" s="2"/>
      <c r="F8928" s="2"/>
      <c r="G8928" s="2"/>
      <c r="H8928" s="2"/>
    </row>
    <row r="8929" spans="2:8">
      <c r="B8929" s="2" t="s">
        <v>9552</v>
      </c>
      <c r="C8929" s="2">
        <v>20</v>
      </c>
      <c r="D8929" s="2" t="s">
        <v>626</v>
      </c>
      <c r="E8929" s="2"/>
      <c r="F8929" s="2"/>
      <c r="G8929" s="2"/>
      <c r="H8929" s="2"/>
    </row>
    <row r="8930" spans="2:8">
      <c r="B8930" s="2" t="s">
        <v>9553</v>
      </c>
      <c r="C8930" s="2">
        <v>27</v>
      </c>
      <c r="D8930" s="2" t="s">
        <v>626</v>
      </c>
      <c r="E8930" s="2"/>
      <c r="F8930" s="2"/>
      <c r="G8930" s="2"/>
      <c r="H8930" s="2"/>
    </row>
    <row r="8931" spans="2:8">
      <c r="B8931" s="2" t="s">
        <v>9554</v>
      </c>
      <c r="C8931" s="2">
        <v>27</v>
      </c>
      <c r="D8931" s="2" t="s">
        <v>626</v>
      </c>
      <c r="E8931" s="2"/>
      <c r="F8931" s="2"/>
      <c r="G8931" s="2"/>
      <c r="H8931" s="2"/>
    </row>
    <row r="8932" spans="2:8">
      <c r="B8932" s="2" t="s">
        <v>9555</v>
      </c>
      <c r="C8932" s="2">
        <v>21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22</v>
      </c>
      <c r="D8933" s="2" t="s">
        <v>626</v>
      </c>
      <c r="E8933" s="2"/>
      <c r="F8933" s="2"/>
      <c r="G8933" s="2"/>
      <c r="H8933" s="2"/>
    </row>
    <row r="8934" spans="2:8">
      <c r="B8934" s="2" t="s">
        <v>9557</v>
      </c>
      <c r="C8934" s="2">
        <v>23</v>
      </c>
      <c r="D8934" s="2" t="s">
        <v>626</v>
      </c>
      <c r="E8934" s="2"/>
      <c r="F8934" s="2"/>
      <c r="G8934" s="2"/>
      <c r="H8934" s="2"/>
    </row>
    <row r="8935" spans="2:8">
      <c r="B8935" s="2" t="s">
        <v>9558</v>
      </c>
      <c r="C8935" s="2">
        <v>21</v>
      </c>
      <c r="D8935" s="2" t="s">
        <v>626</v>
      </c>
      <c r="E8935" s="2"/>
      <c r="F8935" s="2"/>
      <c r="G8935" s="2"/>
      <c r="H8935" s="2"/>
    </row>
    <row r="8936" spans="2:8">
      <c r="B8936" s="2" t="s">
        <v>9559</v>
      </c>
      <c r="C8936" s="2">
        <v>21</v>
      </c>
      <c r="D8936" s="2" t="s">
        <v>626</v>
      </c>
      <c r="E8936" s="2"/>
      <c r="F8936" s="2"/>
      <c r="G8936" s="2"/>
      <c r="H8936" s="2"/>
    </row>
    <row r="8937" spans="2:8">
      <c r="B8937" s="2" t="s">
        <v>9560</v>
      </c>
      <c r="C8937" s="2">
        <v>19</v>
      </c>
      <c r="D8937" s="2" t="s">
        <v>626</v>
      </c>
      <c r="E8937" s="2"/>
      <c r="F8937" s="2"/>
      <c r="G8937" s="2"/>
      <c r="H8937" s="2"/>
    </row>
    <row r="8938" spans="2:8">
      <c r="B8938" s="2" t="s">
        <v>9561</v>
      </c>
      <c r="C8938" s="2">
        <v>29</v>
      </c>
      <c r="D8938" s="2" t="s">
        <v>626</v>
      </c>
      <c r="E8938" s="2"/>
      <c r="F8938" s="2"/>
      <c r="G8938" s="2"/>
      <c r="H8938" s="2"/>
    </row>
    <row r="8939" spans="2:8">
      <c r="B8939" s="2" t="s">
        <v>9562</v>
      </c>
      <c r="C8939" s="2">
        <v>33</v>
      </c>
      <c r="D8939" s="2" t="s">
        <v>626</v>
      </c>
      <c r="E8939" s="2"/>
      <c r="F8939" s="2"/>
      <c r="G8939" s="2"/>
      <c r="H8939" s="2"/>
    </row>
    <row r="8940" spans="2:8">
      <c r="B8940" s="2" t="s">
        <v>9563</v>
      </c>
      <c r="C8940" s="2">
        <v>6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5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5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27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27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22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23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22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21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24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23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26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24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19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27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26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22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23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22</v>
      </c>
      <c r="D8958" s="2" t="s">
        <v>626</v>
      </c>
      <c r="E8958" s="2"/>
      <c r="F8958" s="2"/>
      <c r="G8958" s="2"/>
      <c r="H8958" s="2"/>
    </row>
    <row r="8959" spans="2:8">
      <c r="B8959" s="2" t="s">
        <v>9582</v>
      </c>
      <c r="C8959" s="2">
        <v>22</v>
      </c>
      <c r="D8959" s="2" t="s">
        <v>626</v>
      </c>
      <c r="E8959" s="2"/>
      <c r="F8959" s="2"/>
      <c r="G8959" s="2"/>
      <c r="H8959" s="2"/>
    </row>
    <row r="8960" spans="2:8">
      <c r="B8960" s="2" t="s">
        <v>9583</v>
      </c>
      <c r="C8960" s="2">
        <v>20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18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19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19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20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23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22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11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11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11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11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21</v>
      </c>
      <c r="D8971" s="2" t="s">
        <v>626</v>
      </c>
      <c r="E8971" s="2"/>
      <c r="F8971" s="2"/>
      <c r="G8971" s="2"/>
      <c r="H8971" s="2"/>
    </row>
    <row r="8972" spans="2:8">
      <c r="B8972" s="2" t="s">
        <v>9595</v>
      </c>
      <c r="C8972" s="2">
        <v>22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22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32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32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35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23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24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23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23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19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23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23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22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22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22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21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25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25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23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20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21</v>
      </c>
      <c r="D8992" s="2" t="s">
        <v>626</v>
      </c>
      <c r="E8992" s="2"/>
      <c r="F8992" s="2"/>
      <c r="G8992" s="2"/>
      <c r="H8992" s="2"/>
    </row>
    <row r="8993" spans="2:8">
      <c r="B8993" s="2" t="s">
        <v>9616</v>
      </c>
      <c r="C8993" s="2">
        <v>21</v>
      </c>
      <c r="D8993" s="2" t="s">
        <v>626</v>
      </c>
      <c r="E8993" s="2"/>
      <c r="F8993" s="2"/>
      <c r="G8993" s="2"/>
      <c r="H8993" s="2"/>
    </row>
    <row r="8994" spans="2:8">
      <c r="B8994" s="2" t="s">
        <v>9617</v>
      </c>
      <c r="C8994" s="2">
        <v>20</v>
      </c>
      <c r="D8994" s="2" t="s">
        <v>626</v>
      </c>
      <c r="E8994" s="2"/>
      <c r="F8994" s="2"/>
      <c r="G8994" s="2"/>
      <c r="H8994" s="2"/>
    </row>
    <row r="8995" spans="2:8">
      <c r="B8995" s="2" t="s">
        <v>9618</v>
      </c>
      <c r="C8995" s="2">
        <v>20</v>
      </c>
      <c r="D8995" s="2" t="s">
        <v>626</v>
      </c>
      <c r="E8995" s="2"/>
      <c r="F8995" s="2"/>
      <c r="G8995" s="2"/>
      <c r="H8995" s="2"/>
    </row>
    <row r="8996" spans="2:8">
      <c r="B8996" s="2" t="s">
        <v>9619</v>
      </c>
      <c r="C8996" s="2">
        <v>20</v>
      </c>
      <c r="D8996" s="2" t="s">
        <v>626</v>
      </c>
      <c r="E8996" s="2"/>
      <c r="F8996" s="2"/>
      <c r="G8996" s="2"/>
      <c r="H8996" s="2"/>
    </row>
    <row r="8997" spans="2:8">
      <c r="B8997" s="2" t="s">
        <v>9620</v>
      </c>
      <c r="C8997" s="2">
        <v>32</v>
      </c>
      <c r="D8997" s="2" t="s">
        <v>626</v>
      </c>
      <c r="E8997" s="2"/>
      <c r="F8997" s="2"/>
      <c r="G8997" s="2"/>
      <c r="H8997" s="2"/>
    </row>
    <row r="8998" spans="2:8">
      <c r="B8998" s="2" t="s">
        <v>9621</v>
      </c>
      <c r="C8998" s="2">
        <v>32</v>
      </c>
      <c r="D8998" s="2" t="s">
        <v>626</v>
      </c>
      <c r="E8998" s="2"/>
      <c r="F8998" s="2"/>
      <c r="G8998" s="2"/>
      <c r="H8998" s="2"/>
    </row>
    <row r="8999" spans="2:8">
      <c r="B8999" s="2" t="s">
        <v>9622</v>
      </c>
      <c r="C8999" s="2">
        <v>43</v>
      </c>
      <c r="D8999" s="2" t="s">
        <v>626</v>
      </c>
      <c r="E8999" s="2"/>
      <c r="F8999" s="2"/>
      <c r="G8999" s="2"/>
      <c r="H8999" s="2"/>
    </row>
    <row r="9000" spans="2:8">
      <c r="B9000" s="2" t="s">
        <v>9623</v>
      </c>
      <c r="C9000" s="2">
        <v>23</v>
      </c>
      <c r="D9000" s="2" t="s">
        <v>626</v>
      </c>
      <c r="E9000" s="2"/>
      <c r="F9000" s="2"/>
      <c r="G9000" s="2"/>
      <c r="H9000" s="2"/>
    </row>
    <row r="9001" spans="2:8">
      <c r="B9001" s="2" t="s">
        <v>9624</v>
      </c>
      <c r="C9001" s="2">
        <v>23</v>
      </c>
      <c r="D9001" s="2" t="s">
        <v>626</v>
      </c>
      <c r="E9001" s="2"/>
      <c r="F9001" s="2"/>
      <c r="G9001" s="2"/>
      <c r="H9001" s="2"/>
    </row>
    <row r="9002" spans="2:8">
      <c r="B9002" s="2" t="s">
        <v>9625</v>
      </c>
      <c r="C9002" s="2">
        <v>21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23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23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32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37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9</v>
      </c>
      <c r="D9007" s="2" t="s">
        <v>626</v>
      </c>
      <c r="E9007" s="2"/>
      <c r="F9007" s="2"/>
      <c r="G9007" s="2"/>
      <c r="H9007" s="2"/>
    </row>
    <row r="9008" spans="2:8">
      <c r="B9008" s="2" t="s">
        <v>9631</v>
      </c>
      <c r="C9008" s="2">
        <v>12</v>
      </c>
      <c r="D9008" s="2" t="s">
        <v>626</v>
      </c>
      <c r="E9008" s="2"/>
      <c r="F9008" s="2"/>
      <c r="G9008" s="2"/>
      <c r="H9008" s="2"/>
    </row>
    <row r="9009" spans="2:8">
      <c r="B9009" s="2" t="s">
        <v>9632</v>
      </c>
      <c r="C9009" s="2">
        <v>15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15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29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31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20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22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17</v>
      </c>
      <c r="D9015" s="2" t="s">
        <v>626</v>
      </c>
      <c r="E9015" s="2"/>
      <c r="F9015" s="2"/>
      <c r="G9015" s="2"/>
      <c r="H9015" s="2"/>
    </row>
    <row r="9016" spans="2:8">
      <c r="B9016" s="2" t="s">
        <v>9639</v>
      </c>
      <c r="C9016" s="2">
        <v>22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25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23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25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26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27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26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20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22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22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33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34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5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5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5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19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26</v>
      </c>
      <c r="D9033" s="2" t="s">
        <v>626</v>
      </c>
      <c r="E9033" s="2"/>
      <c r="F9033" s="2"/>
      <c r="G9033" s="2"/>
      <c r="H9033" s="2"/>
    </row>
    <row r="9034" spans="2:8">
      <c r="B9034" s="2" t="s">
        <v>9657</v>
      </c>
      <c r="C9034" s="2">
        <v>27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29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33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27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23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7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7</v>
      </c>
      <c r="D9040" s="2" t="s">
        <v>626</v>
      </c>
      <c r="E9040" s="2"/>
      <c r="F9040" s="2"/>
      <c r="G9040" s="2"/>
      <c r="H9040" s="2"/>
    </row>
    <row r="9041" spans="2:8">
      <c r="B9041" s="2" t="s">
        <v>9664</v>
      </c>
      <c r="C9041" s="2">
        <v>11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20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21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20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20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21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21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22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27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16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19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16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16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15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28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31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21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20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18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6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5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29</v>
      </c>
      <c r="D9062" s="2" t="s">
        <v>626</v>
      </c>
      <c r="E9062" s="2"/>
      <c r="F9062" s="2"/>
      <c r="G9062" s="2"/>
      <c r="H9062" s="2"/>
    </row>
    <row r="9063" spans="2:8">
      <c r="B9063" s="2" t="s">
        <v>9686</v>
      </c>
      <c r="C9063" s="2">
        <v>31</v>
      </c>
      <c r="D9063" s="2" t="s">
        <v>626</v>
      </c>
      <c r="E9063" s="2"/>
      <c r="F9063" s="2"/>
      <c r="G9063" s="2"/>
      <c r="H9063" s="2"/>
    </row>
    <row r="9064" spans="2:8">
      <c r="B9064" s="2" t="s">
        <v>9687</v>
      </c>
      <c r="C9064" s="2">
        <v>25</v>
      </c>
      <c r="D9064" s="2" t="s">
        <v>626</v>
      </c>
      <c r="E9064" s="2"/>
      <c r="F9064" s="2"/>
      <c r="G9064" s="2"/>
      <c r="H9064" s="2"/>
    </row>
    <row r="9065" spans="2:8">
      <c r="B9065" s="2" t="s">
        <v>9688</v>
      </c>
      <c r="C9065" s="2">
        <v>25</v>
      </c>
      <c r="D9065" s="2" t="s">
        <v>626</v>
      </c>
      <c r="E9065" s="2"/>
      <c r="F9065" s="2"/>
      <c r="G9065" s="2"/>
      <c r="H9065" s="2"/>
    </row>
    <row r="9066" spans="2:8">
      <c r="B9066" s="2" t="s">
        <v>9689</v>
      </c>
      <c r="C9066" s="2">
        <v>25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25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29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30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31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31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5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5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5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5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31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36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21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21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27</v>
      </c>
      <c r="D9080" s="2" t="s">
        <v>626</v>
      </c>
      <c r="E9080" s="2"/>
      <c r="F9080" s="2"/>
      <c r="G9080" s="2"/>
      <c r="H9080" s="2"/>
    </row>
    <row r="9081" spans="2:8">
      <c r="B9081" s="2" t="s">
        <v>9704</v>
      </c>
      <c r="C9081" s="2">
        <v>13</v>
      </c>
      <c r="D9081" s="2" t="s">
        <v>626</v>
      </c>
      <c r="E9081" s="2"/>
      <c r="F9081" s="2"/>
      <c r="G9081" s="2"/>
      <c r="H9081" s="2"/>
    </row>
    <row r="9082" spans="2:8">
      <c r="B9082" s="2" t="s">
        <v>9705</v>
      </c>
      <c r="C9082" s="2">
        <v>16</v>
      </c>
      <c r="D9082" s="2" t="s">
        <v>626</v>
      </c>
      <c r="E9082" s="2"/>
      <c r="F9082" s="2"/>
      <c r="G9082" s="2"/>
      <c r="H9082" s="2"/>
    </row>
    <row r="9083" spans="2:8">
      <c r="B9083" s="2" t="s">
        <v>9706</v>
      </c>
      <c r="C9083" s="2">
        <v>18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22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21</v>
      </c>
      <c r="D9085" s="2" t="s">
        <v>626</v>
      </c>
      <c r="E9085" s="2"/>
      <c r="F9085" s="2"/>
      <c r="G9085" s="2"/>
      <c r="H9085" s="2"/>
    </row>
    <row r="9086" spans="2:8">
      <c r="B9086" s="2" t="s">
        <v>9709</v>
      </c>
      <c r="C9086" s="2">
        <v>20</v>
      </c>
      <c r="D9086" s="2" t="s">
        <v>626</v>
      </c>
      <c r="E9086" s="2"/>
      <c r="F9086" s="2"/>
      <c r="G9086" s="2"/>
      <c r="H9086" s="2"/>
    </row>
    <row r="9087" spans="2:8">
      <c r="B9087" s="2" t="s">
        <v>9710</v>
      </c>
      <c r="C9087" s="2">
        <v>20</v>
      </c>
      <c r="D9087" s="2" t="s">
        <v>626</v>
      </c>
      <c r="E9087" s="2"/>
      <c r="F9087" s="2"/>
      <c r="G9087" s="2"/>
      <c r="H9087" s="2"/>
    </row>
    <row r="9088" spans="2:8">
      <c r="B9088" s="2" t="s">
        <v>9711</v>
      </c>
      <c r="C9088" s="2">
        <v>21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26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28</v>
      </c>
      <c r="D9090" s="2" t="s">
        <v>626</v>
      </c>
      <c r="E9090" s="2"/>
      <c r="F9090" s="2"/>
      <c r="G9090" s="2"/>
      <c r="H9090" s="2"/>
    </row>
    <row r="9091" spans="2:8">
      <c r="B9091" s="2" t="s">
        <v>9714</v>
      </c>
      <c r="C9091" s="2">
        <v>22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23</v>
      </c>
      <c r="D9092" s="2" t="s">
        <v>626</v>
      </c>
      <c r="E9092" s="2"/>
      <c r="F9092" s="2"/>
      <c r="G9092" s="2"/>
      <c r="H9092" s="2"/>
    </row>
    <row r="9093" spans="2:8">
      <c r="B9093" s="2" t="s">
        <v>9716</v>
      </c>
      <c r="C9093" s="2">
        <v>25</v>
      </c>
      <c r="D9093" s="2" t="s">
        <v>626</v>
      </c>
      <c r="E9093" s="2"/>
      <c r="F9093" s="2"/>
      <c r="G9093" s="2"/>
      <c r="H9093" s="2"/>
    </row>
    <row r="9094" spans="2:8">
      <c r="B9094" s="2" t="s">
        <v>9717</v>
      </c>
      <c r="C9094" s="2">
        <v>26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5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5</v>
      </c>
      <c r="D9096" s="2" t="s">
        <v>626</v>
      </c>
      <c r="E9096" s="2"/>
      <c r="F9096" s="2"/>
      <c r="G9096" s="2"/>
      <c r="H9096" s="2"/>
    </row>
    <row r="9097" spans="2:8">
      <c r="B9097" s="2" t="s">
        <v>9720</v>
      </c>
      <c r="C9097" s="2">
        <v>5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31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32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20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21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19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27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29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27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28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22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22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22</v>
      </c>
      <c r="D9109" s="2" t="s">
        <v>626</v>
      </c>
      <c r="E9109" s="2"/>
      <c r="F9109" s="2"/>
      <c r="G9109" s="2"/>
      <c r="H9109" s="2"/>
    </row>
    <row r="9110" spans="2:8">
      <c r="B9110" s="2" t="s">
        <v>9733</v>
      </c>
      <c r="C9110" s="2">
        <v>27</v>
      </c>
      <c r="D9110" s="2" t="s">
        <v>626</v>
      </c>
      <c r="E9110" s="2"/>
      <c r="F9110" s="2"/>
      <c r="G9110" s="2"/>
      <c r="H9110" s="2"/>
    </row>
    <row r="9111" spans="2:8">
      <c r="B9111" s="2" t="s">
        <v>9734</v>
      </c>
      <c r="C9111" s="2">
        <v>29</v>
      </c>
      <c r="D9111" s="2" t="s">
        <v>626</v>
      </c>
      <c r="E9111" s="2"/>
      <c r="F9111" s="2"/>
      <c r="G9111" s="2"/>
      <c r="H9111" s="2"/>
    </row>
    <row r="9112" spans="2:8">
      <c r="B9112" s="2" t="s">
        <v>9735</v>
      </c>
      <c r="C9112" s="2">
        <v>32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35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21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21</v>
      </c>
      <c r="D9115" s="2" t="s">
        <v>626</v>
      </c>
      <c r="E9115" s="2"/>
      <c r="F9115" s="2"/>
      <c r="G9115" s="2"/>
      <c r="H9115" s="2"/>
    </row>
    <row r="9116" spans="2:8">
      <c r="B9116" s="2" t="s">
        <v>9739</v>
      </c>
      <c r="C9116" s="2">
        <v>21</v>
      </c>
      <c r="D9116" s="2" t="s">
        <v>626</v>
      </c>
      <c r="E9116" s="2"/>
      <c r="F9116" s="2"/>
      <c r="G9116" s="2"/>
      <c r="H9116" s="2"/>
    </row>
    <row r="9117" spans="2:8">
      <c r="B9117" s="2" t="s">
        <v>9740</v>
      </c>
      <c r="C9117" s="2">
        <v>13</v>
      </c>
      <c r="D9117" s="2" t="s">
        <v>626</v>
      </c>
      <c r="E9117" s="2"/>
      <c r="F9117" s="2"/>
      <c r="G9117" s="2"/>
      <c r="H9117" s="2"/>
    </row>
    <row r="9118" spans="2:8">
      <c r="B9118" s="2" t="s">
        <v>9741</v>
      </c>
      <c r="C9118" s="2">
        <v>17</v>
      </c>
      <c r="D9118" s="2" t="s">
        <v>626</v>
      </c>
      <c r="E9118" s="2"/>
      <c r="F9118" s="2"/>
      <c r="G9118" s="2"/>
      <c r="H9118" s="2"/>
    </row>
    <row r="9119" spans="2:8">
      <c r="B9119" s="2" t="s">
        <v>9742</v>
      </c>
      <c r="C9119" s="2">
        <v>31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30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30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22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23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22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18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32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32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21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18</v>
      </c>
      <c r="D9132" s="2" t="s">
        <v>626</v>
      </c>
      <c r="E9132" s="2"/>
      <c r="F9132" s="2"/>
      <c r="G9132" s="2"/>
      <c r="H9132" s="2"/>
    </row>
    <row r="9133" spans="2:8">
      <c r="B9133" s="2" t="s">
        <v>9756</v>
      </c>
      <c r="C9133" s="2">
        <v>18</v>
      </c>
      <c r="D9133" s="2" t="s">
        <v>626</v>
      </c>
      <c r="E9133" s="2"/>
      <c r="F9133" s="2"/>
      <c r="G9133" s="2"/>
      <c r="H9133" s="2"/>
    </row>
    <row r="9134" spans="2:8">
      <c r="B9134" s="2" t="s">
        <v>9757</v>
      </c>
      <c r="C9134" s="2">
        <v>18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16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14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22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23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29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28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29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30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26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28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23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24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23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31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30</v>
      </c>
      <c r="D9149" s="2" t="s">
        <v>626</v>
      </c>
      <c r="E9149" s="2"/>
      <c r="F9149" s="2"/>
      <c r="G9149" s="2"/>
      <c r="H9149" s="2"/>
    </row>
    <row r="9150" spans="2:8">
      <c r="B9150" s="2" t="s">
        <v>9773</v>
      </c>
      <c r="C9150" s="2">
        <v>33</v>
      </c>
      <c r="D9150" s="2" t="s">
        <v>626</v>
      </c>
      <c r="E9150" s="2"/>
      <c r="F9150" s="2"/>
      <c r="G9150" s="2"/>
      <c r="H9150" s="2"/>
    </row>
    <row r="9151" spans="2:8">
      <c r="B9151" s="2" t="s">
        <v>9774</v>
      </c>
      <c r="C9151" s="2">
        <v>32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34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27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26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29</v>
      </c>
      <c r="D9155" s="2" t="s">
        <v>626</v>
      </c>
      <c r="E9155" s="2"/>
      <c r="F9155" s="2"/>
      <c r="G9155" s="2"/>
      <c r="H9155" s="2"/>
    </row>
    <row r="9156" spans="2:8">
      <c r="B9156" s="2" t="s">
        <v>9779</v>
      </c>
      <c r="C9156" s="2">
        <v>28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25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26</v>
      </c>
      <c r="D9158" s="2" t="s">
        <v>626</v>
      </c>
      <c r="E9158" s="2"/>
      <c r="F9158" s="2"/>
      <c r="G9158" s="2"/>
      <c r="H9158" s="2"/>
    </row>
    <row r="9159" spans="2:8">
      <c r="B9159" s="2" t="s">
        <v>9782</v>
      </c>
      <c r="C9159" s="2">
        <v>36</v>
      </c>
      <c r="D9159" s="2" t="s">
        <v>626</v>
      </c>
      <c r="E9159" s="2"/>
      <c r="F9159" s="2"/>
      <c r="G9159" s="2"/>
      <c r="H9159" s="2"/>
    </row>
    <row r="9160" spans="2:8">
      <c r="B9160" s="2" t="s">
        <v>9783</v>
      </c>
      <c r="C9160" s="2">
        <v>27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28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26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26</v>
      </c>
      <c r="D9163" s="2" t="s">
        <v>626</v>
      </c>
      <c r="E9163" s="2"/>
      <c r="F9163" s="2"/>
      <c r="G9163" s="2"/>
      <c r="H9163" s="2"/>
    </row>
    <row r="9164" spans="2:8">
      <c r="B9164" s="2" t="s">
        <v>9787</v>
      </c>
      <c r="C9164" s="2">
        <v>25</v>
      </c>
      <c r="D9164" s="2" t="s">
        <v>626</v>
      </c>
      <c r="E9164" s="2"/>
      <c r="F9164" s="2"/>
      <c r="G9164" s="2"/>
      <c r="H9164" s="2"/>
    </row>
    <row r="9165" spans="2:8">
      <c r="B9165" s="2" t="s">
        <v>9788</v>
      </c>
      <c r="C9165" s="2">
        <v>23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26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11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17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18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31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28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30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9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10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27</v>
      </c>
      <c r="D9175" s="2" t="s">
        <v>626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626</v>
      </c>
      <c r="E9176" s="2"/>
      <c r="F9176" s="2"/>
      <c r="G9176" s="2"/>
      <c r="H9176" s="2"/>
    </row>
    <row r="9177" spans="2:8">
      <c r="B9177" s="2" t="s">
        <v>9800</v>
      </c>
      <c r="C9177" s="2">
        <v>28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6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9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14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19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29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30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29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5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5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28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27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27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20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21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5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27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30</v>
      </c>
      <c r="D9194" s="2" t="s">
        <v>626</v>
      </c>
      <c r="E9194" s="2"/>
      <c r="F9194" s="2"/>
      <c r="G9194" s="2"/>
      <c r="H9194" s="2"/>
    </row>
    <row r="9195" spans="2:8">
      <c r="B9195" s="2" t="s">
        <v>9818</v>
      </c>
      <c r="C9195" s="2">
        <v>33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32</v>
      </c>
      <c r="D9196" s="2" t="s">
        <v>626</v>
      </c>
      <c r="E9196" s="2"/>
      <c r="F9196" s="2"/>
      <c r="G9196" s="2"/>
      <c r="H9196" s="2"/>
    </row>
    <row r="9197" spans="2:8">
      <c r="B9197" s="2" t="s">
        <v>9820</v>
      </c>
      <c r="C9197" s="2">
        <v>34</v>
      </c>
      <c r="D9197" s="2" t="s">
        <v>626</v>
      </c>
      <c r="E9197" s="2"/>
      <c r="F9197" s="2"/>
      <c r="G9197" s="2"/>
      <c r="H9197" s="2"/>
    </row>
    <row r="9198" spans="2:8">
      <c r="B9198" s="2" t="s">
        <v>9821</v>
      </c>
      <c r="C9198" s="2">
        <v>27</v>
      </c>
      <c r="D9198" s="2" t="s">
        <v>626</v>
      </c>
      <c r="E9198" s="2"/>
      <c r="F9198" s="2"/>
      <c r="G9198" s="2"/>
      <c r="H9198" s="2"/>
    </row>
    <row r="9199" spans="2:8">
      <c r="B9199" s="2" t="s">
        <v>9822</v>
      </c>
      <c r="C9199" s="2">
        <v>27</v>
      </c>
      <c r="D9199" s="2" t="s">
        <v>626</v>
      </c>
      <c r="E9199" s="2"/>
      <c r="F9199" s="2"/>
      <c r="G9199" s="2"/>
      <c r="H9199" s="2"/>
    </row>
    <row r="9200" spans="2:8">
      <c r="B9200" s="2" t="s">
        <v>9823</v>
      </c>
      <c r="C9200" s="2">
        <v>21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21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21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22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22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38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37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29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29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24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17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18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25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23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25</v>
      </c>
      <c r="D9214" s="2" t="s">
        <v>626</v>
      </c>
      <c r="E9214" s="2"/>
      <c r="F9214" s="2"/>
      <c r="G9214" s="2"/>
      <c r="H9214" s="2"/>
    </row>
    <row r="9215" spans="2:8">
      <c r="B9215" s="2" t="s">
        <v>9838</v>
      </c>
      <c r="C9215" s="2">
        <v>25</v>
      </c>
      <c r="D9215" s="2" t="s">
        <v>626</v>
      </c>
      <c r="E9215" s="2"/>
      <c r="F9215" s="2"/>
      <c r="G9215" s="2"/>
      <c r="H9215" s="2"/>
    </row>
    <row r="9216" spans="2:8">
      <c r="B9216" s="2" t="s">
        <v>9839</v>
      </c>
      <c r="C9216" s="2">
        <v>22</v>
      </c>
      <c r="D9216" s="2" t="s">
        <v>626</v>
      </c>
      <c r="E9216" s="2"/>
      <c r="F9216" s="2"/>
      <c r="G9216" s="2"/>
      <c r="H9216" s="2"/>
    </row>
    <row r="9217" spans="2:8">
      <c r="B9217" s="2" t="s">
        <v>9840</v>
      </c>
      <c r="C9217" s="2">
        <v>23</v>
      </c>
      <c r="D9217" s="2" t="s">
        <v>626</v>
      </c>
      <c r="E9217" s="2"/>
      <c r="F9217" s="2"/>
      <c r="G9217" s="2"/>
      <c r="H9217" s="2"/>
    </row>
    <row r="9218" spans="2:8">
      <c r="B9218" s="2" t="s">
        <v>9841</v>
      </c>
      <c r="C9218" s="2">
        <v>34</v>
      </c>
      <c r="D9218" s="2" t="s">
        <v>626</v>
      </c>
      <c r="E9218" s="2"/>
      <c r="F9218" s="2"/>
      <c r="G9218" s="2"/>
      <c r="H9218" s="2"/>
    </row>
    <row r="9219" spans="2:8">
      <c r="B9219" s="2" t="s">
        <v>9842</v>
      </c>
      <c r="C9219" s="2">
        <v>35</v>
      </c>
      <c r="D9219" s="2" t="s">
        <v>626</v>
      </c>
      <c r="E9219" s="2"/>
      <c r="F9219" s="2"/>
      <c r="G9219" s="2"/>
      <c r="H9219" s="2"/>
    </row>
    <row r="9220" spans="2:8">
      <c r="B9220" s="2" t="s">
        <v>9843</v>
      </c>
      <c r="C9220" s="2">
        <v>33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34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24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25</v>
      </c>
      <c r="D9223" s="2" t="s">
        <v>626</v>
      </c>
      <c r="E9223" s="2"/>
      <c r="F9223" s="2"/>
      <c r="G9223" s="2"/>
      <c r="H9223" s="2"/>
    </row>
    <row r="9224" spans="2:8">
      <c r="B9224" s="2" t="s">
        <v>9847</v>
      </c>
      <c r="C9224" s="2">
        <v>26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24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25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27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28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21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22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23</v>
      </c>
      <c r="D9231" s="2" t="s">
        <v>626</v>
      </c>
      <c r="E9231" s="2"/>
      <c r="F9231" s="2"/>
      <c r="G9231" s="2"/>
      <c r="H9231" s="2"/>
    </row>
    <row r="9232" spans="2:8">
      <c r="B9232" s="2" t="s">
        <v>9855</v>
      </c>
      <c r="C9232" s="2">
        <v>39</v>
      </c>
      <c r="D9232" s="2" t="s">
        <v>626</v>
      </c>
      <c r="E9232" s="2"/>
      <c r="F9232" s="2"/>
      <c r="G9232" s="2"/>
      <c r="H9232" s="2"/>
    </row>
    <row r="9233" spans="2:8">
      <c r="B9233" s="2" t="s">
        <v>9856</v>
      </c>
      <c r="C9233" s="2">
        <v>27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29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15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16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15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12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21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22</v>
      </c>
      <c r="D9240" s="2" t="s">
        <v>626</v>
      </c>
      <c r="E9240" s="2"/>
      <c r="F9240" s="2"/>
      <c r="G9240" s="2"/>
      <c r="H9240" s="2"/>
    </row>
    <row r="9241" spans="2:8">
      <c r="B9241" s="2" t="s">
        <v>9864</v>
      </c>
      <c r="C9241" s="2">
        <v>29</v>
      </c>
      <c r="D9241" s="2" t="s">
        <v>626</v>
      </c>
      <c r="E9241" s="2"/>
      <c r="F9241" s="2"/>
      <c r="G9241" s="2"/>
      <c r="H9241" s="2"/>
    </row>
    <row r="9242" spans="2:8">
      <c r="B9242" s="2" t="s">
        <v>9865</v>
      </c>
      <c r="C9242" s="2">
        <v>31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21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21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21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21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22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22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24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29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30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28</v>
      </c>
      <c r="D9252" s="2" t="s">
        <v>626</v>
      </c>
      <c r="E9252" s="2"/>
      <c r="F9252" s="2"/>
      <c r="G9252" s="2"/>
      <c r="H9252" s="2"/>
    </row>
    <row r="9253" spans="2:8">
      <c r="B9253" s="2" t="s">
        <v>9876</v>
      </c>
      <c r="C9253" s="2">
        <v>27</v>
      </c>
      <c r="D9253" s="2" t="s">
        <v>626</v>
      </c>
      <c r="E9253" s="2"/>
      <c r="F9253" s="2"/>
      <c r="G9253" s="2"/>
      <c r="H9253" s="2"/>
    </row>
    <row r="9254" spans="2:8">
      <c r="B9254" s="2" t="s">
        <v>9877</v>
      </c>
      <c r="C9254" s="2">
        <v>29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26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24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23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23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24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23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24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24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25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24</v>
      </c>
      <c r="D9264" s="2" t="s">
        <v>626</v>
      </c>
      <c r="E9264" s="2"/>
      <c r="F9264" s="2"/>
      <c r="G9264" s="2"/>
      <c r="H9264" s="2"/>
    </row>
    <row r="9265" spans="2:8">
      <c r="B9265" s="2" t="s">
        <v>9888</v>
      </c>
      <c r="C9265" s="2">
        <v>27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28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26</v>
      </c>
      <c r="D9267" s="2" t="s">
        <v>626</v>
      </c>
      <c r="E9267" s="2"/>
      <c r="F9267" s="2"/>
      <c r="G9267" s="2"/>
      <c r="H9267" s="2"/>
    </row>
    <row r="9268" spans="2:8">
      <c r="B9268" s="2" t="s">
        <v>9891</v>
      </c>
      <c r="C9268" s="2">
        <v>26</v>
      </c>
      <c r="D9268" s="2" t="s">
        <v>626</v>
      </c>
      <c r="E9268" s="2"/>
      <c r="F9268" s="2"/>
      <c r="G9268" s="2"/>
      <c r="H9268" s="2"/>
    </row>
    <row r="9269" spans="2:8">
      <c r="B9269" s="2" t="s">
        <v>9892</v>
      </c>
      <c r="C9269" s="2">
        <v>29</v>
      </c>
      <c r="D9269" s="2" t="s">
        <v>626</v>
      </c>
      <c r="E9269" s="2"/>
      <c r="F9269" s="2"/>
      <c r="G9269" s="2"/>
      <c r="H9269" s="2"/>
    </row>
    <row r="9270" spans="2:8">
      <c r="B9270" s="2" t="s">
        <v>9893</v>
      </c>
      <c r="C9270" s="2">
        <v>22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25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26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31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34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33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27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28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27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26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5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5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5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5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26</v>
      </c>
      <c r="D9284" s="2" t="s">
        <v>626</v>
      </c>
      <c r="E9284" s="2"/>
      <c r="F9284" s="2"/>
      <c r="G9284" s="2"/>
      <c r="H9284" s="2"/>
    </row>
    <row r="9285" spans="2:8">
      <c r="B9285" s="2" t="s">
        <v>9908</v>
      </c>
      <c r="C9285" s="2">
        <v>23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37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25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25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28</v>
      </c>
      <c r="D9289" s="2" t="s">
        <v>626</v>
      </c>
      <c r="E9289" s="2"/>
      <c r="F9289" s="2"/>
      <c r="G9289" s="2"/>
      <c r="H9289" s="2"/>
    </row>
    <row r="9290" spans="2:8">
      <c r="B9290" s="2" t="s">
        <v>9913</v>
      </c>
      <c r="C9290" s="2">
        <v>29</v>
      </c>
      <c r="D9290" s="2" t="s">
        <v>626</v>
      </c>
      <c r="E9290" s="2"/>
      <c r="F9290" s="2"/>
      <c r="G9290" s="2"/>
      <c r="H9290" s="2"/>
    </row>
    <row r="9291" spans="2:8">
      <c r="B9291" s="2" t="s">
        <v>9914</v>
      </c>
      <c r="C9291" s="2">
        <v>27</v>
      </c>
      <c r="D9291" s="2" t="s">
        <v>626</v>
      </c>
      <c r="E9291" s="2"/>
      <c r="F9291" s="2"/>
      <c r="G9291" s="2"/>
      <c r="H9291" s="2"/>
    </row>
    <row r="9292" spans="2:8">
      <c r="B9292" s="2" t="s">
        <v>9915</v>
      </c>
      <c r="C9292" s="2">
        <v>33</v>
      </c>
      <c r="D9292" s="2" t="s">
        <v>626</v>
      </c>
      <c r="E9292" s="2"/>
      <c r="F9292" s="2"/>
      <c r="G9292" s="2"/>
      <c r="H9292" s="2"/>
    </row>
    <row r="9293" spans="2:8">
      <c r="B9293" s="2" t="s">
        <v>9916</v>
      </c>
      <c r="C9293" s="2">
        <v>32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24</v>
      </c>
      <c r="D9294" s="2" t="s">
        <v>626</v>
      </c>
      <c r="E9294" s="2"/>
      <c r="F9294" s="2"/>
      <c r="G9294" s="2"/>
      <c r="H9294" s="2"/>
    </row>
    <row r="9295" spans="2:8">
      <c r="B9295" s="2" t="s">
        <v>9918</v>
      </c>
      <c r="C9295" s="2">
        <v>25</v>
      </c>
      <c r="D9295" s="2" t="s">
        <v>626</v>
      </c>
      <c r="E9295" s="2"/>
      <c r="F9295" s="2"/>
      <c r="G9295" s="2"/>
      <c r="H9295" s="2"/>
    </row>
    <row r="9296" spans="2:8">
      <c r="B9296" s="2" t="s">
        <v>9919</v>
      </c>
      <c r="C9296" s="2">
        <v>26</v>
      </c>
      <c r="D9296" s="2" t="s">
        <v>626</v>
      </c>
      <c r="E9296" s="2"/>
      <c r="F9296" s="2"/>
      <c r="G9296" s="2"/>
      <c r="H9296" s="2"/>
    </row>
    <row r="9297" spans="2:8">
      <c r="B9297" s="2" t="s">
        <v>9920</v>
      </c>
      <c r="C9297" s="2">
        <v>23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18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19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21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13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16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16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17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15</v>
      </c>
      <c r="D9305" s="2" t="s">
        <v>626</v>
      </c>
      <c r="E9305" s="2"/>
      <c r="F9305" s="2"/>
      <c r="G9305" s="2"/>
      <c r="H9305" s="2"/>
    </row>
    <row r="9306" spans="2:8">
      <c r="B9306" s="2" t="s">
        <v>9929</v>
      </c>
      <c r="C9306" s="2">
        <v>16</v>
      </c>
      <c r="D9306" s="2" t="s">
        <v>626</v>
      </c>
      <c r="E9306" s="2"/>
      <c r="F9306" s="2"/>
      <c r="G9306" s="2"/>
      <c r="H9306" s="2"/>
    </row>
    <row r="9307" spans="2:8">
      <c r="B9307" s="2" t="s">
        <v>9930</v>
      </c>
      <c r="C9307" s="2">
        <v>17</v>
      </c>
      <c r="D9307" s="2" t="s">
        <v>626</v>
      </c>
      <c r="E9307" s="2"/>
      <c r="F9307" s="2"/>
      <c r="G9307" s="2"/>
      <c r="H9307" s="2"/>
    </row>
    <row r="9308" spans="2:8">
      <c r="B9308" s="2" t="s">
        <v>9931</v>
      </c>
      <c r="C9308" s="2">
        <v>23</v>
      </c>
      <c r="D9308" s="2" t="s">
        <v>626</v>
      </c>
      <c r="E9308" s="2"/>
      <c r="F9308" s="2"/>
      <c r="G9308" s="2"/>
      <c r="H9308" s="2"/>
    </row>
    <row r="9309" spans="2:8">
      <c r="B9309" s="2" t="s">
        <v>9932</v>
      </c>
      <c r="C9309" s="2">
        <v>25</v>
      </c>
      <c r="D9309" s="2" t="s">
        <v>626</v>
      </c>
      <c r="E9309" s="2"/>
      <c r="F9309" s="2"/>
      <c r="G9309" s="2"/>
      <c r="H9309" s="2"/>
    </row>
    <row r="9310" spans="2:8">
      <c r="B9310" s="2" t="s">
        <v>9933</v>
      </c>
      <c r="C9310" s="2">
        <v>27</v>
      </c>
      <c r="D9310" s="2" t="s">
        <v>626</v>
      </c>
      <c r="E9310" s="2"/>
      <c r="F9310" s="2"/>
      <c r="G9310" s="2"/>
      <c r="H9310" s="2"/>
    </row>
    <row r="9311" spans="2:8">
      <c r="B9311" s="2" t="s">
        <v>9934</v>
      </c>
      <c r="C9311" s="2">
        <v>28</v>
      </c>
      <c r="D9311" s="2" t="s">
        <v>626</v>
      </c>
      <c r="E9311" s="2"/>
      <c r="F9311" s="2"/>
      <c r="G9311" s="2"/>
      <c r="H9311" s="2"/>
    </row>
    <row r="9312" spans="2:8">
      <c r="B9312" s="2" t="s">
        <v>9935</v>
      </c>
      <c r="C9312" s="2">
        <v>22</v>
      </c>
      <c r="D9312" s="2" t="s">
        <v>626</v>
      </c>
      <c r="E9312" s="2"/>
      <c r="F9312" s="2"/>
      <c r="G9312" s="2"/>
      <c r="H9312" s="2"/>
    </row>
    <row r="9313" spans="2:8">
      <c r="B9313" s="2" t="s">
        <v>9936</v>
      </c>
      <c r="C9313" s="2">
        <v>15</v>
      </c>
      <c r="D9313" s="2" t="s">
        <v>626</v>
      </c>
      <c r="E9313" s="2"/>
      <c r="F9313" s="2"/>
      <c r="G9313" s="2"/>
      <c r="H9313" s="2"/>
    </row>
    <row r="9314" spans="2:8">
      <c r="B9314" s="2" t="s">
        <v>9937</v>
      </c>
      <c r="C9314" s="2">
        <v>20</v>
      </c>
      <c r="D9314" s="2" t="s">
        <v>626</v>
      </c>
      <c r="E9314" s="2"/>
      <c r="F9314" s="2"/>
      <c r="G9314" s="2"/>
      <c r="H9314" s="2"/>
    </row>
    <row r="9315" spans="2:8">
      <c r="B9315" s="2" t="s">
        <v>9938</v>
      </c>
      <c r="C9315" s="2">
        <v>25</v>
      </c>
      <c r="D9315" s="2" t="s">
        <v>626</v>
      </c>
      <c r="E9315" s="2"/>
      <c r="F9315" s="2"/>
      <c r="G9315" s="2"/>
      <c r="H9315" s="2"/>
    </row>
    <row r="9316" spans="2:8">
      <c r="B9316" s="2" t="s">
        <v>9939</v>
      </c>
      <c r="C9316" s="2">
        <v>23</v>
      </c>
      <c r="D9316" s="2" t="s">
        <v>626</v>
      </c>
      <c r="E9316" s="2"/>
      <c r="F9316" s="2"/>
      <c r="G9316" s="2"/>
      <c r="H9316" s="2"/>
    </row>
    <row r="9317" spans="2:8">
      <c r="B9317" s="2" t="s">
        <v>9940</v>
      </c>
      <c r="C9317" s="2">
        <v>24</v>
      </c>
      <c r="D9317" s="2" t="s">
        <v>626</v>
      </c>
      <c r="E9317" s="2"/>
      <c r="F9317" s="2"/>
      <c r="G9317" s="2"/>
      <c r="H9317" s="2"/>
    </row>
    <row r="9318" spans="2:8">
      <c r="B9318" s="2" t="s">
        <v>9941</v>
      </c>
      <c r="C9318" s="2">
        <v>23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27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27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18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19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30</v>
      </c>
      <c r="D9323" s="2" t="s">
        <v>626</v>
      </c>
      <c r="E9323" s="2"/>
      <c r="F9323" s="2"/>
      <c r="G9323" s="2"/>
      <c r="H9323" s="2"/>
    </row>
    <row r="9324" spans="2:8">
      <c r="B9324" s="2" t="s">
        <v>9947</v>
      </c>
      <c r="C9324" s="2">
        <v>33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34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37</v>
      </c>
      <c r="D9326" s="2" t="s">
        <v>626</v>
      </c>
      <c r="E9326" s="2"/>
      <c r="F9326" s="2"/>
      <c r="G9326" s="2"/>
      <c r="H9326" s="2"/>
    </row>
    <row r="9327" spans="2:8">
      <c r="B9327" s="2" t="s">
        <v>9950</v>
      </c>
      <c r="C9327" s="2">
        <v>21</v>
      </c>
      <c r="D9327" s="2" t="s">
        <v>626</v>
      </c>
      <c r="E9327" s="2"/>
      <c r="F9327" s="2"/>
      <c r="G9327" s="2"/>
      <c r="H9327" s="2"/>
    </row>
    <row r="9328" spans="2:8">
      <c r="B9328" s="2" t="s">
        <v>9951</v>
      </c>
      <c r="C9328" s="2">
        <v>24</v>
      </c>
      <c r="D9328" s="2" t="s">
        <v>626</v>
      </c>
      <c r="E9328" s="2"/>
      <c r="F9328" s="2"/>
      <c r="G9328" s="2"/>
      <c r="H9328" s="2"/>
    </row>
    <row r="9329" spans="2:8">
      <c r="B9329" s="2" t="s">
        <v>9952</v>
      </c>
      <c r="C9329" s="2">
        <v>27</v>
      </c>
      <c r="D9329" s="2" t="s">
        <v>626</v>
      </c>
      <c r="E9329" s="2"/>
      <c r="F9329" s="2"/>
      <c r="G9329" s="2"/>
      <c r="H9329" s="2"/>
    </row>
    <row r="9330" spans="2:8">
      <c r="B9330" s="2" t="s">
        <v>9953</v>
      </c>
      <c r="C9330" s="2">
        <v>28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30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30</v>
      </c>
      <c r="D9332" s="2" t="s">
        <v>626</v>
      </c>
      <c r="E9332" s="2"/>
      <c r="F9332" s="2"/>
      <c r="G9332" s="2"/>
      <c r="H9332" s="2"/>
    </row>
    <row r="9333" spans="2:8">
      <c r="B9333" s="2" t="s">
        <v>9956</v>
      </c>
      <c r="C9333" s="2">
        <v>24</v>
      </c>
      <c r="D9333" s="2" t="s">
        <v>626</v>
      </c>
      <c r="E9333" s="2"/>
      <c r="F9333" s="2"/>
      <c r="G9333" s="2"/>
      <c r="H9333" s="2"/>
    </row>
    <row r="9334" spans="2:8">
      <c r="B9334" s="2" t="s">
        <v>9957</v>
      </c>
      <c r="C9334" s="2">
        <v>23</v>
      </c>
      <c r="D9334" s="2" t="s">
        <v>626</v>
      </c>
      <c r="E9334" s="2"/>
      <c r="F9334" s="2"/>
      <c r="G9334" s="2"/>
      <c r="H9334" s="2"/>
    </row>
    <row r="9335" spans="2:8">
      <c r="B9335" s="2" t="s">
        <v>9958</v>
      </c>
      <c r="C9335" s="2">
        <v>24</v>
      </c>
      <c r="D9335" s="2" t="s">
        <v>626</v>
      </c>
      <c r="E9335" s="2"/>
      <c r="F9335" s="2"/>
      <c r="G9335" s="2"/>
      <c r="H9335" s="2"/>
    </row>
    <row r="9336" spans="2:8">
      <c r="B9336" s="2" t="s">
        <v>9959</v>
      </c>
      <c r="C9336" s="2">
        <v>25</v>
      </c>
      <c r="D9336" s="2" t="s">
        <v>626</v>
      </c>
      <c r="E9336" s="2"/>
      <c r="F9336" s="2"/>
      <c r="G9336" s="2"/>
      <c r="H9336" s="2"/>
    </row>
    <row r="9337" spans="2:8">
      <c r="B9337" s="2" t="s">
        <v>9960</v>
      </c>
      <c r="C9337" s="2">
        <v>24</v>
      </c>
      <c r="D9337" s="2" t="s">
        <v>626</v>
      </c>
      <c r="E9337" s="2"/>
      <c r="F9337" s="2"/>
      <c r="G9337" s="2"/>
      <c r="H9337" s="2"/>
    </row>
    <row r="9338" spans="2:8">
      <c r="B9338" s="2" t="s">
        <v>9961</v>
      </c>
      <c r="C9338" s="2">
        <v>24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26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25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29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29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29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29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28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29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23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23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23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23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28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23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18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32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31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20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17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22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27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28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23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25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24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20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22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26</v>
      </c>
      <c r="D9366" s="2" t="s">
        <v>626</v>
      </c>
      <c r="E9366" s="2"/>
      <c r="F9366" s="2"/>
      <c r="G9366" s="2"/>
      <c r="H9366" s="2"/>
    </row>
    <row r="9367" spans="2:8">
      <c r="B9367" s="2" t="s">
        <v>9990</v>
      </c>
      <c r="C9367" s="2">
        <v>26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27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24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22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24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24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25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29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30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32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24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24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24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26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27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27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28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27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24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24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24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26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25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27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29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5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5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5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25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25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24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31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32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33</v>
      </c>
      <c r="D9402" s="2" t="s">
        <v>626</v>
      </c>
      <c r="E9402" s="2"/>
      <c r="F9402" s="2"/>
      <c r="G9402" s="2"/>
      <c r="H9402" s="2"/>
    </row>
    <row r="9403" spans="2:8">
      <c r="B9403" s="2" t="s">
        <v>10026</v>
      </c>
      <c r="C9403" s="2">
        <v>28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31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15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17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24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25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27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27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5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5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20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20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19</v>
      </c>
      <c r="D9415" s="2" t="s">
        <v>626</v>
      </c>
      <c r="E9415" s="2"/>
      <c r="F9415" s="2"/>
      <c r="G9415" s="2"/>
      <c r="H9415" s="2"/>
    </row>
    <row r="9416" spans="2:8">
      <c r="B9416" s="2" t="s">
        <v>10039</v>
      </c>
      <c r="C9416" s="2">
        <v>23</v>
      </c>
      <c r="D9416" s="2" t="s">
        <v>626</v>
      </c>
      <c r="E9416" s="2"/>
      <c r="F9416" s="2"/>
      <c r="G9416" s="2"/>
      <c r="H9416" s="2"/>
    </row>
    <row r="9417" spans="2:8">
      <c r="B9417" s="2" t="s">
        <v>10040</v>
      </c>
      <c r="C9417" s="2">
        <v>23</v>
      </c>
      <c r="D9417" s="2" t="s">
        <v>626</v>
      </c>
      <c r="E9417" s="2"/>
      <c r="F9417" s="2"/>
      <c r="G9417" s="2"/>
      <c r="H9417" s="2"/>
    </row>
    <row r="9418" spans="2:8">
      <c r="B9418" s="2" t="s">
        <v>10041</v>
      </c>
      <c r="C9418" s="2">
        <v>24</v>
      </c>
      <c r="D9418" s="2" t="s">
        <v>626</v>
      </c>
      <c r="E9418" s="2"/>
      <c r="F9418" s="2"/>
      <c r="G9418" s="2"/>
      <c r="H9418" s="2"/>
    </row>
    <row r="9419" spans="2:8">
      <c r="B9419" s="2" t="s">
        <v>10042</v>
      </c>
      <c r="C9419" s="2">
        <v>20</v>
      </c>
      <c r="D9419" s="2" t="s">
        <v>626</v>
      </c>
      <c r="E9419" s="2"/>
      <c r="F9419" s="2"/>
      <c r="G9419" s="2"/>
      <c r="H9419" s="2"/>
    </row>
    <row r="9420" spans="2:8">
      <c r="B9420" s="2" t="s">
        <v>10043</v>
      </c>
      <c r="C9420" s="2">
        <v>21</v>
      </c>
      <c r="D9420" s="2" t="s">
        <v>626</v>
      </c>
      <c r="E9420" s="2"/>
      <c r="F9420" s="2"/>
      <c r="G9420" s="2"/>
      <c r="H9420" s="2"/>
    </row>
    <row r="9421" spans="2:8">
      <c r="B9421" s="2" t="s">
        <v>10044</v>
      </c>
      <c r="C9421" s="2">
        <v>21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22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30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31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18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20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20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26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25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24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21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5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18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24</v>
      </c>
      <c r="D9434" s="2" t="s">
        <v>626</v>
      </c>
      <c r="E9434" s="2"/>
      <c r="F9434" s="2"/>
      <c r="G9434" s="2"/>
      <c r="H9434" s="2"/>
    </row>
    <row r="9435" spans="2:8">
      <c r="B9435" s="2" t="s">
        <v>10058</v>
      </c>
      <c r="C9435" s="2">
        <v>27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22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23</v>
      </c>
      <c r="D9437" s="2" t="s">
        <v>626</v>
      </c>
      <c r="E9437" s="2"/>
      <c r="F9437" s="2"/>
      <c r="G9437" s="2"/>
      <c r="H9437" s="2"/>
    </row>
    <row r="9438" spans="2:8">
      <c r="B9438" s="2" t="s">
        <v>10061</v>
      </c>
      <c r="C9438" s="2">
        <v>29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30</v>
      </c>
      <c r="D9439" s="2" t="s">
        <v>626</v>
      </c>
      <c r="E9439" s="2"/>
      <c r="F9439" s="2"/>
      <c r="G9439" s="2"/>
      <c r="H9439" s="2"/>
    </row>
    <row r="9440" spans="2:8">
      <c r="B9440" s="2" t="s">
        <v>10063</v>
      </c>
      <c r="C9440" s="2">
        <v>26</v>
      </c>
      <c r="D9440" s="2" t="s">
        <v>626</v>
      </c>
      <c r="E9440" s="2"/>
      <c r="F9440" s="2"/>
      <c r="G9440" s="2"/>
      <c r="H9440" s="2"/>
    </row>
    <row r="9441" spans="2:8">
      <c r="B9441" s="2" t="s">
        <v>10064</v>
      </c>
      <c r="C9441" s="2">
        <v>28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27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26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25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24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24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23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32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33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30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29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31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17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17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16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16</v>
      </c>
      <c r="D9456" s="2" t="s">
        <v>626</v>
      </c>
      <c r="E9456" s="2"/>
      <c r="F9456" s="2"/>
      <c r="G9456" s="2"/>
      <c r="H9456" s="2"/>
    </row>
    <row r="9457" spans="2:8">
      <c r="B9457" s="2" t="s">
        <v>10080</v>
      </c>
      <c r="C9457" s="2">
        <v>16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15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21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21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20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23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25</v>
      </c>
      <c r="D9463" s="2" t="s">
        <v>626</v>
      </c>
      <c r="E9463" s="2"/>
      <c r="F9463" s="2"/>
      <c r="G9463" s="2"/>
      <c r="H9463" s="2"/>
    </row>
    <row r="9464" spans="2:8">
      <c r="B9464" s="2" t="s">
        <v>10087</v>
      </c>
      <c r="C9464" s="2">
        <v>6</v>
      </c>
      <c r="D9464" s="2" t="s">
        <v>626</v>
      </c>
      <c r="E9464" s="2"/>
      <c r="F9464" s="2"/>
      <c r="G9464" s="2"/>
      <c r="H9464" s="2"/>
    </row>
    <row r="9465" spans="2:8">
      <c r="B9465" s="2" t="s">
        <v>10088</v>
      </c>
      <c r="C9465" s="2">
        <v>5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25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29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28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39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18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18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18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17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25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26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25</v>
      </c>
      <c r="D9476" s="2" t="s">
        <v>626</v>
      </c>
      <c r="E9476" s="2"/>
      <c r="F9476" s="2"/>
      <c r="G9476" s="2"/>
      <c r="H9476" s="2"/>
    </row>
    <row r="9477" spans="2:8">
      <c r="B9477" s="2" t="s">
        <v>10100</v>
      </c>
      <c r="C9477" s="2">
        <v>26</v>
      </c>
      <c r="D9477" s="2" t="s">
        <v>626</v>
      </c>
      <c r="E9477" s="2"/>
      <c r="F9477" s="2"/>
      <c r="G9477" s="2"/>
      <c r="H9477" s="2"/>
    </row>
    <row r="9478" spans="2:8">
      <c r="B9478" s="2" t="s">
        <v>10101</v>
      </c>
      <c r="C9478" s="2">
        <v>27</v>
      </c>
      <c r="D9478" s="2" t="s">
        <v>626</v>
      </c>
      <c r="E9478" s="2"/>
      <c r="F9478" s="2"/>
      <c r="G9478" s="2"/>
      <c r="H9478" s="2"/>
    </row>
    <row r="9479" spans="2:8">
      <c r="B9479" s="2" t="s">
        <v>10102</v>
      </c>
      <c r="C9479" s="2">
        <v>26</v>
      </c>
      <c r="D9479" s="2" t="s">
        <v>626</v>
      </c>
      <c r="E9479" s="2"/>
      <c r="F9479" s="2"/>
      <c r="G9479" s="2"/>
      <c r="H9479" s="2"/>
    </row>
    <row r="9480" spans="2:8">
      <c r="B9480" s="2" t="s">
        <v>10103</v>
      </c>
      <c r="C9480" s="2">
        <v>25</v>
      </c>
      <c r="D9480" s="2" t="s">
        <v>626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626</v>
      </c>
      <c r="E9481" s="2"/>
      <c r="F9481" s="2"/>
      <c r="G9481" s="2"/>
      <c r="H9481" s="2"/>
    </row>
    <row r="9482" spans="2:8">
      <c r="B9482" s="2" t="s">
        <v>10105</v>
      </c>
      <c r="C9482" s="2">
        <v>29</v>
      </c>
      <c r="D9482" s="2" t="s">
        <v>626</v>
      </c>
      <c r="E9482" s="2"/>
      <c r="F9482" s="2"/>
      <c r="G9482" s="2"/>
      <c r="H9482" s="2"/>
    </row>
    <row r="9483" spans="2:8">
      <c r="B9483" s="2" t="s">
        <v>10106</v>
      </c>
      <c r="C9483" s="2">
        <v>27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27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28</v>
      </c>
      <c r="D9485" s="2" t="s">
        <v>626</v>
      </c>
      <c r="E9485" s="2"/>
      <c r="F9485" s="2"/>
      <c r="G9485" s="2"/>
      <c r="H9485" s="2"/>
    </row>
    <row r="9486" spans="2:8">
      <c r="B9486" s="2" t="s">
        <v>10109</v>
      </c>
      <c r="C9486" s="2">
        <v>22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52</v>
      </c>
      <c r="D9487" s="2" t="s">
        <v>626</v>
      </c>
      <c r="E9487" s="2"/>
      <c r="F9487" s="2"/>
      <c r="G9487" s="2"/>
      <c r="H9487" s="2"/>
    </row>
    <row r="9488" spans="2:8">
      <c r="B9488" s="2" t="s">
        <v>10111</v>
      </c>
      <c r="C9488" s="2">
        <v>29</v>
      </c>
      <c r="D9488" s="2" t="s">
        <v>626</v>
      </c>
      <c r="E9488" s="2"/>
      <c r="F9488" s="2"/>
      <c r="G9488" s="2"/>
      <c r="H9488" s="2"/>
    </row>
    <row r="9489" spans="2:8">
      <c r="B9489" s="2" t="s">
        <v>10112</v>
      </c>
      <c r="C9489" s="2">
        <v>30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30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21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23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19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26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31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23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26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26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20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14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12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12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13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14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22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26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27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24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29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23</v>
      </c>
      <c r="D9510" s="2" t="s">
        <v>626</v>
      </c>
      <c r="E9510" s="2"/>
      <c r="F9510" s="2"/>
      <c r="G9510" s="2"/>
      <c r="H9510" s="2"/>
    </row>
    <row r="9511" spans="2:8">
      <c r="B9511" s="2" t="s">
        <v>10134</v>
      </c>
      <c r="C9511" s="2">
        <v>23</v>
      </c>
      <c r="D9511" s="2" t="s">
        <v>626</v>
      </c>
      <c r="E9511" s="2"/>
      <c r="F9511" s="2"/>
      <c r="G9511" s="2"/>
      <c r="H9511" s="2"/>
    </row>
    <row r="9512" spans="2:8">
      <c r="B9512" s="2" t="s">
        <v>10135</v>
      </c>
      <c r="C9512" s="2">
        <v>24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19</v>
      </c>
      <c r="D9513" s="2" t="s">
        <v>626</v>
      </c>
      <c r="E9513" s="2"/>
      <c r="F9513" s="2"/>
      <c r="G9513" s="2"/>
      <c r="H9513" s="2"/>
    </row>
    <row r="9514" spans="2:8">
      <c r="B9514" s="2" t="s">
        <v>10137</v>
      </c>
      <c r="C9514" s="2">
        <v>19</v>
      </c>
      <c r="D9514" s="2" t="s">
        <v>626</v>
      </c>
      <c r="E9514" s="2"/>
      <c r="F9514" s="2"/>
      <c r="G9514" s="2"/>
      <c r="H9514" s="2"/>
    </row>
    <row r="9515" spans="2:8">
      <c r="B9515" s="2" t="s">
        <v>10138</v>
      </c>
      <c r="C9515" s="2">
        <v>19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22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28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29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27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28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25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26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27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29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30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28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28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27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23</v>
      </c>
      <c r="D9529" s="2" t="s">
        <v>626</v>
      </c>
      <c r="E9529" s="2"/>
      <c r="F9529" s="2"/>
      <c r="G9529" s="2"/>
      <c r="H9529" s="2"/>
    </row>
    <row r="9530" spans="2:8">
      <c r="B9530" s="2" t="s">
        <v>10153</v>
      </c>
      <c r="C9530" s="2">
        <v>21</v>
      </c>
      <c r="D9530" s="2" t="s">
        <v>626</v>
      </c>
      <c r="E9530" s="2"/>
      <c r="F9530" s="2"/>
      <c r="G9530" s="2"/>
      <c r="H9530" s="2"/>
    </row>
    <row r="9531" spans="2:8">
      <c r="B9531" s="2" t="s">
        <v>10154</v>
      </c>
      <c r="C9531" s="2">
        <v>11</v>
      </c>
      <c r="D9531" s="2" t="s">
        <v>626</v>
      </c>
      <c r="E9531" s="2"/>
      <c r="F9531" s="2"/>
      <c r="G9531" s="2"/>
      <c r="H9531" s="2"/>
    </row>
    <row r="9532" spans="2:8">
      <c r="B9532" s="2" t="s">
        <v>10155</v>
      </c>
      <c r="C9532" s="2">
        <v>14</v>
      </c>
      <c r="D9532" s="2" t="s">
        <v>626</v>
      </c>
      <c r="E9532" s="2"/>
      <c r="F9532" s="2"/>
      <c r="G9532" s="2"/>
      <c r="H9532" s="2"/>
    </row>
    <row r="9533" spans="2:8">
      <c r="B9533" s="2" t="s">
        <v>10156</v>
      </c>
      <c r="C9533" s="2">
        <v>14</v>
      </c>
      <c r="D9533" s="2" t="s">
        <v>626</v>
      </c>
      <c r="E9533" s="2"/>
      <c r="F9533" s="2"/>
      <c r="G9533" s="2"/>
      <c r="H9533" s="2"/>
    </row>
    <row r="9534" spans="2:8">
      <c r="B9534" s="2" t="s">
        <v>10157</v>
      </c>
      <c r="C9534" s="2">
        <v>26</v>
      </c>
      <c r="D9534" s="2" t="s">
        <v>626</v>
      </c>
      <c r="E9534" s="2"/>
      <c r="F9534" s="2"/>
      <c r="G9534" s="2"/>
      <c r="H9534" s="2"/>
    </row>
    <row r="9535" spans="2:8">
      <c r="B9535" s="2" t="s">
        <v>10158</v>
      </c>
      <c r="C9535" s="2">
        <v>24</v>
      </c>
      <c r="D9535" s="2" t="s">
        <v>626</v>
      </c>
      <c r="E9535" s="2"/>
      <c r="F9535" s="2"/>
      <c r="G9535" s="2"/>
      <c r="H9535" s="2"/>
    </row>
    <row r="9536" spans="2:8">
      <c r="B9536" s="2" t="s">
        <v>10159</v>
      </c>
      <c r="C9536" s="2">
        <v>24</v>
      </c>
      <c r="D9536" s="2" t="s">
        <v>626</v>
      </c>
      <c r="E9536" s="2"/>
      <c r="F9536" s="2"/>
      <c r="G9536" s="2"/>
      <c r="H9536" s="2"/>
    </row>
    <row r="9537" spans="2:8">
      <c r="B9537" s="2" t="s">
        <v>10160</v>
      </c>
      <c r="C9537" s="2">
        <v>27</v>
      </c>
      <c r="D9537" s="2" t="s">
        <v>626</v>
      </c>
      <c r="E9537" s="2"/>
      <c r="F9537" s="2"/>
      <c r="G9537" s="2"/>
      <c r="H9537" s="2"/>
    </row>
    <row r="9538" spans="2:8">
      <c r="B9538" s="2" t="s">
        <v>10161</v>
      </c>
      <c r="C9538" s="2">
        <v>27</v>
      </c>
      <c r="D9538" s="2" t="s">
        <v>626</v>
      </c>
      <c r="E9538" s="2"/>
      <c r="F9538" s="2"/>
      <c r="G9538" s="2"/>
      <c r="H9538" s="2"/>
    </row>
    <row r="9539" spans="2:8">
      <c r="B9539" s="2" t="s">
        <v>10162</v>
      </c>
      <c r="C9539" s="2">
        <v>35</v>
      </c>
      <c r="D9539" s="2" t="s">
        <v>626</v>
      </c>
      <c r="E9539" s="2"/>
      <c r="F9539" s="2"/>
      <c r="G9539" s="2"/>
      <c r="H9539" s="2"/>
    </row>
    <row r="9540" spans="2:8">
      <c r="B9540" s="2" t="s">
        <v>10163</v>
      </c>
      <c r="C9540" s="2">
        <v>31</v>
      </c>
      <c r="D9540" s="2" t="s">
        <v>626</v>
      </c>
      <c r="E9540" s="2"/>
      <c r="F9540" s="2"/>
      <c r="G9540" s="2"/>
      <c r="H9540" s="2"/>
    </row>
    <row r="9541" spans="2:8">
      <c r="B9541" s="2" t="s">
        <v>10164</v>
      </c>
      <c r="C9541" s="2">
        <v>27</v>
      </c>
      <c r="D9541" s="2" t="s">
        <v>626</v>
      </c>
      <c r="E9541" s="2"/>
      <c r="F9541" s="2"/>
      <c r="G9541" s="2"/>
      <c r="H9541" s="2"/>
    </row>
    <row r="9542" spans="2:8">
      <c r="B9542" s="2" t="s">
        <v>10165</v>
      </c>
      <c r="C9542" s="2">
        <v>27</v>
      </c>
      <c r="D9542" s="2" t="s">
        <v>626</v>
      </c>
      <c r="E9542" s="2"/>
      <c r="F9542" s="2"/>
      <c r="G9542" s="2"/>
      <c r="H9542" s="2"/>
    </row>
    <row r="9543" spans="2:8">
      <c r="B9543" s="2" t="s">
        <v>10166</v>
      </c>
      <c r="C9543" s="2">
        <v>26</v>
      </c>
      <c r="D9543" s="2" t="s">
        <v>626</v>
      </c>
      <c r="E9543" s="2"/>
      <c r="F9543" s="2"/>
      <c r="G9543" s="2"/>
      <c r="H9543" s="2"/>
    </row>
    <row r="9544" spans="2:8">
      <c r="B9544" s="2" t="s">
        <v>10167</v>
      </c>
      <c r="C9544" s="2">
        <v>25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27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26</v>
      </c>
      <c r="D9546" s="2" t="s">
        <v>626</v>
      </c>
      <c r="E9546" s="2"/>
      <c r="F9546" s="2"/>
      <c r="G9546" s="2"/>
      <c r="H9546" s="2"/>
    </row>
    <row r="9547" spans="2:8">
      <c r="B9547" s="2" t="s">
        <v>10170</v>
      </c>
      <c r="C9547" s="2">
        <v>26</v>
      </c>
      <c r="D9547" s="2" t="s">
        <v>626</v>
      </c>
      <c r="E9547" s="2"/>
      <c r="F9547" s="2"/>
      <c r="G9547" s="2"/>
      <c r="H9547" s="2"/>
    </row>
    <row r="9548" spans="2:8">
      <c r="B9548" s="2" t="s">
        <v>10171</v>
      </c>
      <c r="C9548" s="2">
        <v>24</v>
      </c>
      <c r="D9548" s="2" t="s">
        <v>626</v>
      </c>
      <c r="E9548" s="2"/>
      <c r="F9548" s="2"/>
      <c r="G9548" s="2"/>
      <c r="H9548" s="2"/>
    </row>
    <row r="9549" spans="2:8">
      <c r="B9549" s="2" t="s">
        <v>10172</v>
      </c>
      <c r="C9549" s="2">
        <v>23</v>
      </c>
      <c r="D9549" s="2" t="s">
        <v>626</v>
      </c>
      <c r="E9549" s="2"/>
      <c r="F9549" s="2"/>
      <c r="G9549" s="2"/>
      <c r="H9549" s="2"/>
    </row>
    <row r="9550" spans="2:8">
      <c r="B9550" s="2" t="s">
        <v>10173</v>
      </c>
      <c r="C9550" s="2">
        <v>22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22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29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31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22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23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23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20</v>
      </c>
      <c r="D9557" s="2" t="s">
        <v>626</v>
      </c>
      <c r="E9557" s="2"/>
      <c r="F9557" s="2"/>
      <c r="G9557" s="2"/>
      <c r="H9557" s="2"/>
    </row>
    <row r="9558" spans="2:8">
      <c r="B9558" s="2" t="s">
        <v>10181</v>
      </c>
      <c r="C9558" s="2">
        <v>19</v>
      </c>
      <c r="D9558" s="2" t="s">
        <v>626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30</v>
      </c>
      <c r="D9560" s="2" t="s">
        <v>626</v>
      </c>
      <c r="E9560" s="2"/>
      <c r="F9560" s="2"/>
      <c r="G9560" s="2"/>
      <c r="H9560" s="2"/>
    </row>
    <row r="9561" spans="2:8">
      <c r="B9561" s="2" t="s">
        <v>10184</v>
      </c>
      <c r="C9561" s="2">
        <v>13</v>
      </c>
      <c r="D9561" s="2" t="s">
        <v>626</v>
      </c>
      <c r="E9561" s="2"/>
      <c r="F9561" s="2"/>
      <c r="G9561" s="2"/>
      <c r="H9561" s="2"/>
    </row>
    <row r="9562" spans="2:8">
      <c r="B9562" s="2" t="s">
        <v>10185</v>
      </c>
      <c r="C9562" s="2">
        <v>25</v>
      </c>
      <c r="D9562" s="2" t="s">
        <v>626</v>
      </c>
      <c r="E9562" s="2"/>
      <c r="F9562" s="2"/>
      <c r="G9562" s="2"/>
      <c r="H9562" s="2"/>
    </row>
    <row r="9563" spans="2:8">
      <c r="B9563" s="2" t="s">
        <v>10186</v>
      </c>
      <c r="C9563" s="2">
        <v>27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25</v>
      </c>
      <c r="D9564" s="2" t="s">
        <v>626</v>
      </c>
      <c r="E9564" s="2"/>
      <c r="F9564" s="2"/>
      <c r="G9564" s="2"/>
      <c r="H9564" s="2"/>
    </row>
    <row r="9565" spans="2:8">
      <c r="B9565" s="2" t="s">
        <v>10188</v>
      </c>
      <c r="C9565" s="2">
        <v>27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28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26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27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19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19</v>
      </c>
      <c r="D9570" s="2" t="s">
        <v>626</v>
      </c>
      <c r="E9570" s="2"/>
      <c r="F9570" s="2"/>
      <c r="G9570" s="2"/>
      <c r="H9570" s="2"/>
    </row>
    <row r="9571" spans="2:8">
      <c r="B9571" s="2" t="s">
        <v>10194</v>
      </c>
      <c r="C9571" s="2">
        <v>20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16</v>
      </c>
      <c r="D9572" s="2" t="s">
        <v>626</v>
      </c>
      <c r="E9572" s="2"/>
      <c r="F9572" s="2"/>
      <c r="G9572" s="2"/>
      <c r="H9572" s="2"/>
    </row>
    <row r="9573" spans="2:8">
      <c r="B9573" s="2" t="s">
        <v>10196</v>
      </c>
      <c r="C9573" s="2">
        <v>18</v>
      </c>
      <c r="D9573" s="2" t="s">
        <v>626</v>
      </c>
      <c r="E9573" s="2"/>
      <c r="F9573" s="2"/>
      <c r="G9573" s="2"/>
      <c r="H9573" s="2"/>
    </row>
    <row r="9574" spans="2:8">
      <c r="B9574" s="2" t="s">
        <v>10197</v>
      </c>
      <c r="C9574" s="2">
        <v>17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18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26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30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28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27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19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20</v>
      </c>
      <c r="D9581" s="2" t="s">
        <v>626</v>
      </c>
      <c r="E9581" s="2"/>
      <c r="F9581" s="2"/>
      <c r="G9581" s="2"/>
      <c r="H9581" s="2"/>
    </row>
    <row r="9582" spans="2:8">
      <c r="B9582" s="2" t="s">
        <v>10205</v>
      </c>
      <c r="C9582" s="2">
        <v>30</v>
      </c>
      <c r="D9582" s="2" t="s">
        <v>626</v>
      </c>
      <c r="E9582" s="2"/>
      <c r="F9582" s="2"/>
      <c r="G9582" s="2"/>
      <c r="H9582" s="2"/>
    </row>
    <row r="9583" spans="2:8">
      <c r="B9583" s="2" t="s">
        <v>10206</v>
      </c>
      <c r="C9583" s="2">
        <v>31</v>
      </c>
      <c r="D9583" s="2" t="s">
        <v>626</v>
      </c>
      <c r="E9583" s="2"/>
      <c r="F9583" s="2"/>
      <c r="G9583" s="2"/>
      <c r="H9583" s="2"/>
    </row>
    <row r="9584" spans="2:8">
      <c r="B9584" s="2" t="s">
        <v>10207</v>
      </c>
      <c r="C9584" s="2">
        <v>20</v>
      </c>
      <c r="D9584" s="2" t="s">
        <v>626</v>
      </c>
      <c r="E9584" s="2"/>
      <c r="F9584" s="2"/>
      <c r="G9584" s="2"/>
      <c r="H9584" s="2"/>
    </row>
    <row r="9585" spans="2:8">
      <c r="B9585" s="2" t="s">
        <v>10208</v>
      </c>
      <c r="C9585" s="2">
        <v>21</v>
      </c>
      <c r="D9585" s="2" t="s">
        <v>626</v>
      </c>
      <c r="E9585" s="2"/>
      <c r="F9585" s="2"/>
      <c r="G9585" s="2"/>
      <c r="H9585" s="2"/>
    </row>
    <row r="9586" spans="2:8">
      <c r="B9586" s="2" t="s">
        <v>10209</v>
      </c>
      <c r="C9586" s="2">
        <v>19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27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16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6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5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25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27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20</v>
      </c>
      <c r="D9594" s="2" t="s">
        <v>626</v>
      </c>
      <c r="E9594" s="2"/>
      <c r="F9594" s="2"/>
      <c r="G9594" s="2"/>
      <c r="H9594" s="2"/>
    </row>
    <row r="9595" spans="2:8">
      <c r="B9595" s="2" t="s">
        <v>10218</v>
      </c>
      <c r="C9595" s="2">
        <v>17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16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17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22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21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23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22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16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13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17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19</v>
      </c>
      <c r="D9605" s="2" t="s">
        <v>626</v>
      </c>
      <c r="E9605" s="2"/>
      <c r="F9605" s="2"/>
      <c r="G9605" s="2"/>
      <c r="H9605" s="2"/>
    </row>
    <row r="9606" spans="2:8">
      <c r="B9606" s="2" t="s">
        <v>10229</v>
      </c>
      <c r="C9606" s="2">
        <v>18</v>
      </c>
      <c r="D9606" s="2" t="s">
        <v>626</v>
      </c>
      <c r="E9606" s="2"/>
      <c r="F9606" s="2"/>
      <c r="G9606" s="2"/>
      <c r="H9606" s="2"/>
    </row>
    <row r="9607" spans="2:8">
      <c r="B9607" s="2" t="s">
        <v>10230</v>
      </c>
      <c r="C9607" s="2">
        <v>17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10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11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24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26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18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20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19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19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22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26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28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20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20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20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16</v>
      </c>
      <c r="D9622" s="2" t="s">
        <v>626</v>
      </c>
      <c r="E9622" s="2"/>
      <c r="F9622" s="2"/>
      <c r="G9622" s="2"/>
      <c r="H9622" s="2"/>
    </row>
    <row r="9623" spans="2:8">
      <c r="B9623" s="2" t="s">
        <v>10246</v>
      </c>
      <c r="C9623" s="2">
        <v>22</v>
      </c>
      <c r="D9623" s="2" t="s">
        <v>626</v>
      </c>
      <c r="E9623" s="2"/>
      <c r="F9623" s="2"/>
      <c r="G9623" s="2"/>
      <c r="H9623" s="2"/>
    </row>
    <row r="9624" spans="2:8">
      <c r="B9624" s="2" t="s">
        <v>10247</v>
      </c>
      <c r="C9624" s="2">
        <v>22</v>
      </c>
      <c r="D9624" s="2" t="s">
        <v>626</v>
      </c>
      <c r="E9624" s="2"/>
      <c r="F9624" s="2"/>
      <c r="G9624" s="2"/>
      <c r="H9624" s="2"/>
    </row>
    <row r="9625" spans="2:8">
      <c r="B9625" s="2" t="s">
        <v>10248</v>
      </c>
      <c r="C9625" s="2">
        <v>25</v>
      </c>
      <c r="D9625" s="2" t="s">
        <v>626</v>
      </c>
      <c r="E9625" s="2"/>
      <c r="F9625" s="2"/>
      <c r="G9625" s="2"/>
      <c r="H9625" s="2"/>
    </row>
    <row r="9626" spans="2:8">
      <c r="B9626" s="2" t="s">
        <v>10249</v>
      </c>
      <c r="C9626" s="2">
        <v>21</v>
      </c>
      <c r="D9626" s="2" t="s">
        <v>626</v>
      </c>
      <c r="E9626" s="2"/>
      <c r="F9626" s="2"/>
      <c r="G9626" s="2"/>
      <c r="H9626" s="2"/>
    </row>
    <row r="9627" spans="2:8">
      <c r="B9627" s="2" t="s">
        <v>10250</v>
      </c>
      <c r="C9627" s="2">
        <v>11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12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14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14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18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18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14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22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24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25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23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28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7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10</v>
      </c>
      <c r="D9640" s="2" t="s">
        <v>626</v>
      </c>
      <c r="E9640" s="2"/>
      <c r="F9640" s="2"/>
      <c r="G9640" s="2"/>
      <c r="H9640" s="2"/>
    </row>
    <row r="9641" spans="2:8">
      <c r="B9641" s="2" t="s">
        <v>10264</v>
      </c>
      <c r="C9641" s="2">
        <v>11</v>
      </c>
      <c r="D9641" s="2" t="s">
        <v>626</v>
      </c>
      <c r="E9641" s="2"/>
      <c r="F9641" s="2"/>
      <c r="G9641" s="2"/>
      <c r="H9641" s="2"/>
    </row>
    <row r="9642" spans="2:8">
      <c r="B9642" s="2" t="s">
        <v>10265</v>
      </c>
      <c r="C9642" s="2">
        <v>11</v>
      </c>
      <c r="D9642" s="2" t="s">
        <v>626</v>
      </c>
      <c r="E9642" s="2"/>
      <c r="F9642" s="2"/>
      <c r="G9642" s="2"/>
      <c r="H9642" s="2"/>
    </row>
    <row r="9643" spans="2:8">
      <c r="B9643" s="2" t="s">
        <v>10266</v>
      </c>
      <c r="C9643" s="2">
        <v>18</v>
      </c>
      <c r="D9643" s="2" t="s">
        <v>626</v>
      </c>
      <c r="E9643" s="2"/>
      <c r="F9643" s="2"/>
      <c r="G9643" s="2"/>
      <c r="H9643" s="2"/>
    </row>
    <row r="9644" spans="2:8">
      <c r="B9644" s="2" t="s">
        <v>10267</v>
      </c>
      <c r="C9644" s="2">
        <v>15</v>
      </c>
      <c r="D9644" s="2" t="s">
        <v>626</v>
      </c>
      <c r="E9644" s="2"/>
      <c r="F9644" s="2"/>
      <c r="G9644" s="2"/>
      <c r="H9644" s="2"/>
    </row>
    <row r="9645" spans="2:8">
      <c r="B9645" s="2" t="s">
        <v>10268</v>
      </c>
      <c r="C9645" s="2">
        <v>12</v>
      </c>
      <c r="D9645" s="2" t="s">
        <v>626</v>
      </c>
      <c r="E9645" s="2"/>
      <c r="F9645" s="2"/>
      <c r="G9645" s="2"/>
      <c r="H9645" s="2"/>
    </row>
    <row r="9646" spans="2:8">
      <c r="B9646" s="2" t="s">
        <v>10269</v>
      </c>
      <c r="C9646" s="2">
        <v>9</v>
      </c>
      <c r="D9646" s="2" t="s">
        <v>626</v>
      </c>
      <c r="E9646" s="2"/>
      <c r="F9646" s="2"/>
      <c r="G9646" s="2"/>
      <c r="H9646" s="2"/>
    </row>
    <row r="9647" spans="2:8">
      <c r="B9647" s="2" t="s">
        <v>10270</v>
      </c>
      <c r="C9647" s="2">
        <v>5</v>
      </c>
      <c r="D9647" s="2" t="s">
        <v>626</v>
      </c>
      <c r="E9647" s="2"/>
      <c r="F9647" s="2"/>
      <c r="G9647" s="2"/>
      <c r="H9647" s="2"/>
    </row>
    <row r="9648" spans="2:8">
      <c r="B9648" s="2" t="s">
        <v>10271</v>
      </c>
      <c r="C9648" s="2">
        <v>20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14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12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9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19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18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20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15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14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15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13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22</v>
      </c>
      <c r="D9659" s="2" t="s">
        <v>626</v>
      </c>
      <c r="E9659" s="2"/>
      <c r="F9659" s="2"/>
      <c r="G9659" s="2"/>
      <c r="H9659" s="2"/>
    </row>
    <row r="9660" spans="2:8">
      <c r="B9660" s="2" t="s">
        <v>10283</v>
      </c>
      <c r="C9660" s="2">
        <v>23</v>
      </c>
      <c r="D9660" s="2" t="s">
        <v>626</v>
      </c>
      <c r="E9660" s="2"/>
      <c r="F9660" s="2"/>
      <c r="G9660" s="2"/>
      <c r="H9660" s="2"/>
    </row>
    <row r="9661" spans="2:8">
      <c r="B9661" s="2" t="s">
        <v>10284</v>
      </c>
      <c r="C9661" s="2">
        <v>25</v>
      </c>
      <c r="D9661" s="2" t="s">
        <v>626</v>
      </c>
      <c r="E9661" s="2"/>
      <c r="F9661" s="2"/>
      <c r="G9661" s="2"/>
      <c r="H9661" s="2"/>
    </row>
    <row r="9662" spans="2:8">
      <c r="B9662" s="2" t="s">
        <v>10285</v>
      </c>
      <c r="C9662" s="2">
        <v>25</v>
      </c>
      <c r="D9662" s="2" t="s">
        <v>626</v>
      </c>
      <c r="E9662" s="2"/>
      <c r="F9662" s="2"/>
      <c r="G9662" s="2"/>
      <c r="H9662" s="2"/>
    </row>
    <row r="9663" spans="2:8">
      <c r="B9663" s="2" t="s">
        <v>10286</v>
      </c>
      <c r="C9663" s="2">
        <v>17</v>
      </c>
      <c r="D9663" s="2" t="s">
        <v>626</v>
      </c>
      <c r="E9663" s="2"/>
      <c r="F9663" s="2"/>
      <c r="G9663" s="2"/>
      <c r="H9663" s="2"/>
    </row>
    <row r="9664" spans="2:8">
      <c r="B9664" s="2" t="s">
        <v>10287</v>
      </c>
      <c r="C9664" s="2">
        <v>15</v>
      </c>
      <c r="D9664" s="2" t="s">
        <v>626</v>
      </c>
      <c r="E9664" s="2"/>
      <c r="F9664" s="2"/>
      <c r="G9664" s="2"/>
      <c r="H9664" s="2"/>
    </row>
    <row r="9665" spans="2:8">
      <c r="B9665" s="2" t="s">
        <v>10288</v>
      </c>
      <c r="C9665" s="2">
        <v>29</v>
      </c>
      <c r="D9665" s="2" t="s">
        <v>626</v>
      </c>
      <c r="E9665" s="2"/>
      <c r="F9665" s="2"/>
      <c r="G9665" s="2"/>
      <c r="H9665" s="2"/>
    </row>
    <row r="9666" spans="2:8">
      <c r="B9666" s="2" t="s">
        <v>10289</v>
      </c>
      <c r="C9666" s="2">
        <v>25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15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11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25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27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10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10</v>
      </c>
      <c r="D9672" s="2" t="s">
        <v>626</v>
      </c>
      <c r="E9672" s="2"/>
      <c r="F9672" s="2"/>
      <c r="G9672" s="2"/>
      <c r="H9672" s="2"/>
    </row>
    <row r="9673" spans="2:8">
      <c r="B9673" s="2" t="s">
        <v>10296</v>
      </c>
      <c r="C9673" s="2">
        <v>22</v>
      </c>
      <c r="D9673" s="2" t="s">
        <v>626</v>
      </c>
      <c r="E9673" s="2"/>
      <c r="F9673" s="2"/>
      <c r="G9673" s="2"/>
      <c r="H9673" s="2"/>
    </row>
    <row r="9674" spans="2:8">
      <c r="B9674" s="2" t="s">
        <v>10297</v>
      </c>
      <c r="C9674" s="2">
        <v>25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24</v>
      </c>
      <c r="D9675" s="2" t="s">
        <v>626</v>
      </c>
      <c r="E9675" s="2"/>
      <c r="F9675" s="2"/>
      <c r="G9675" s="2"/>
      <c r="H9675" s="2"/>
    </row>
    <row r="9676" spans="2:8">
      <c r="B9676" s="2" t="s">
        <v>10299</v>
      </c>
      <c r="C9676" s="2">
        <v>26</v>
      </c>
      <c r="D9676" s="2" t="s">
        <v>626</v>
      </c>
      <c r="E9676" s="2"/>
      <c r="F9676" s="2"/>
      <c r="G9676" s="2"/>
      <c r="H9676" s="2"/>
    </row>
    <row r="9677" spans="2:8">
      <c r="B9677" s="2" t="s">
        <v>10300</v>
      </c>
      <c r="C9677" s="2">
        <v>5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27</v>
      </c>
      <c r="D9678" s="2" t="s">
        <v>626</v>
      </c>
      <c r="E9678" s="2"/>
      <c r="F9678" s="2"/>
      <c r="G9678" s="2"/>
      <c r="H9678" s="2"/>
    </row>
    <row r="9679" spans="2:8">
      <c r="B9679" s="2" t="s">
        <v>10302</v>
      </c>
      <c r="C9679" s="2">
        <v>27</v>
      </c>
      <c r="D9679" s="2" t="s">
        <v>626</v>
      </c>
      <c r="E9679" s="2"/>
      <c r="F9679" s="2"/>
      <c r="G9679" s="2"/>
      <c r="H9679" s="2"/>
    </row>
    <row r="9680" spans="2:8">
      <c r="B9680" s="2" t="s">
        <v>10303</v>
      </c>
      <c r="C9680" s="2">
        <v>5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21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22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22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23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26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27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29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21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23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14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19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18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16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16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17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20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20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21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21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28</v>
      </c>
      <c r="D9700" s="2" t="s">
        <v>626</v>
      </c>
      <c r="E9700" s="2"/>
      <c r="F9700" s="2"/>
      <c r="G9700" s="2"/>
      <c r="H9700" s="2"/>
    </row>
    <row r="9701" spans="2:8">
      <c r="B9701" s="2" t="s">
        <v>10324</v>
      </c>
      <c r="C9701" s="2">
        <v>32</v>
      </c>
      <c r="D9701" s="2" t="s">
        <v>626</v>
      </c>
      <c r="E9701" s="2"/>
      <c r="F9701" s="2"/>
      <c r="G9701" s="2"/>
      <c r="H9701" s="2"/>
    </row>
    <row r="9702" spans="2:8">
      <c r="B9702" s="2" t="s">
        <v>10325</v>
      </c>
      <c r="C9702" s="2">
        <v>22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25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29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33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23</v>
      </c>
      <c r="D9706" s="2" t="s">
        <v>626</v>
      </c>
      <c r="E9706" s="2"/>
      <c r="F9706" s="2"/>
      <c r="G9706" s="2"/>
      <c r="H9706" s="2"/>
    </row>
    <row r="9707" spans="2:8">
      <c r="B9707" s="2" t="s">
        <v>10330</v>
      </c>
      <c r="C9707" s="2">
        <v>24</v>
      </c>
      <c r="D9707" s="2" t="s">
        <v>626</v>
      </c>
      <c r="E9707" s="2"/>
      <c r="F9707" s="2"/>
      <c r="G9707" s="2"/>
      <c r="H9707" s="2"/>
    </row>
    <row r="9708" spans="2:8">
      <c r="B9708" s="2" t="s">
        <v>10331</v>
      </c>
      <c r="C9708" s="2">
        <v>24</v>
      </c>
      <c r="D9708" s="2" t="s">
        <v>626</v>
      </c>
      <c r="E9708" s="2"/>
      <c r="F9708" s="2"/>
      <c r="G9708" s="2"/>
      <c r="H9708" s="2"/>
    </row>
    <row r="9709" spans="2:8">
      <c r="B9709" s="2" t="s">
        <v>10332</v>
      </c>
      <c r="C9709" s="2">
        <v>24</v>
      </c>
      <c r="D9709" s="2" t="s">
        <v>626</v>
      </c>
      <c r="E9709" s="2"/>
      <c r="F9709" s="2"/>
      <c r="G9709" s="2"/>
      <c r="H9709" s="2"/>
    </row>
    <row r="9710" spans="2:8">
      <c r="B9710" s="2" t="s">
        <v>10333</v>
      </c>
      <c r="C9710" s="2">
        <v>24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23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20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19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18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5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25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19</v>
      </c>
      <c r="D9717" s="2" t="s">
        <v>626</v>
      </c>
      <c r="E9717" s="2"/>
      <c r="F9717" s="2"/>
      <c r="G9717" s="2"/>
      <c r="H9717" s="2"/>
    </row>
    <row r="9718" spans="2:8">
      <c r="B9718" s="2" t="s">
        <v>10341</v>
      </c>
      <c r="C9718" s="2">
        <v>20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20</v>
      </c>
      <c r="D9719" s="2" t="s">
        <v>626</v>
      </c>
      <c r="E9719" s="2"/>
      <c r="F9719" s="2"/>
      <c r="G9719" s="2"/>
      <c r="H9719" s="2"/>
    </row>
    <row r="9720" spans="2:8">
      <c r="B9720" s="2" t="s">
        <v>10343</v>
      </c>
      <c r="C9720" s="2">
        <v>32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34</v>
      </c>
      <c r="D9721" s="2" t="s">
        <v>626</v>
      </c>
      <c r="E9721" s="2"/>
      <c r="F9721" s="2"/>
      <c r="G9721" s="2"/>
      <c r="H9721" s="2"/>
    </row>
    <row r="9722" spans="2:8">
      <c r="B9722" s="2" t="s">
        <v>10345</v>
      </c>
      <c r="C9722" s="2">
        <v>15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12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12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13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13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14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14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12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12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13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14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12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12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11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10</v>
      </c>
      <c r="D9736" s="2" t="s">
        <v>626</v>
      </c>
      <c r="E9736" s="2"/>
      <c r="F9736" s="2"/>
      <c r="G9736" s="2"/>
      <c r="H9736" s="2"/>
    </row>
    <row r="9737" spans="2:8">
      <c r="B9737" s="2" t="s">
        <v>10360</v>
      </c>
      <c r="C9737" s="2">
        <v>18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19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22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21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23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21</v>
      </c>
      <c r="D9742" s="2" t="s">
        <v>626</v>
      </c>
      <c r="E9742" s="2"/>
      <c r="F9742" s="2"/>
      <c r="G9742" s="2"/>
      <c r="H9742" s="2"/>
    </row>
    <row r="9743" spans="2:8">
      <c r="B9743" s="2" t="s">
        <v>10366</v>
      </c>
      <c r="C9743" s="2">
        <v>21</v>
      </c>
      <c r="D9743" s="2" t="s">
        <v>626</v>
      </c>
      <c r="E9743" s="2"/>
      <c r="F9743" s="2"/>
      <c r="G9743" s="2"/>
      <c r="H9743" s="2"/>
    </row>
    <row r="9744" spans="2:8">
      <c r="B9744" s="2" t="s">
        <v>10367</v>
      </c>
      <c r="C9744" s="2">
        <v>21</v>
      </c>
      <c r="D9744" s="2" t="s">
        <v>626</v>
      </c>
      <c r="E9744" s="2"/>
      <c r="F9744" s="2"/>
      <c r="G9744" s="2"/>
      <c r="H9744" s="2"/>
    </row>
    <row r="9745" spans="2:8">
      <c r="B9745" s="2" t="s">
        <v>10368</v>
      </c>
      <c r="C9745" s="2">
        <v>28</v>
      </c>
      <c r="D9745" s="2" t="s">
        <v>626</v>
      </c>
      <c r="E9745" s="2"/>
      <c r="F9745" s="2"/>
      <c r="G9745" s="2"/>
      <c r="H9745" s="2"/>
    </row>
    <row r="9746" spans="2:8">
      <c r="B9746" s="2" t="s">
        <v>10369</v>
      </c>
      <c r="C9746" s="2">
        <v>27</v>
      </c>
      <c r="D9746" s="2" t="s">
        <v>626</v>
      </c>
      <c r="E9746" s="2"/>
      <c r="F9746" s="2"/>
      <c r="G9746" s="2"/>
      <c r="H9746" s="2"/>
    </row>
    <row r="9747" spans="2:8">
      <c r="B9747" s="2" t="s">
        <v>10370</v>
      </c>
      <c r="C9747" s="2">
        <v>22</v>
      </c>
      <c r="D9747" s="2" t="s">
        <v>626</v>
      </c>
      <c r="E9747" s="2"/>
      <c r="F9747" s="2"/>
      <c r="G9747" s="2"/>
      <c r="H9747" s="2"/>
    </row>
    <row r="9748" spans="2:8">
      <c r="B9748" s="2" t="s">
        <v>10371</v>
      </c>
      <c r="C9748" s="2">
        <v>23</v>
      </c>
      <c r="D9748" s="2" t="s">
        <v>626</v>
      </c>
      <c r="E9748" s="2"/>
      <c r="F9748" s="2"/>
      <c r="G9748" s="2"/>
      <c r="H9748" s="2"/>
    </row>
    <row r="9749" spans="2:8">
      <c r="B9749" s="2" t="s">
        <v>10372</v>
      </c>
      <c r="C9749" s="2">
        <v>27</v>
      </c>
      <c r="D9749" s="2" t="s">
        <v>626</v>
      </c>
      <c r="E9749" s="2"/>
      <c r="F9749" s="2"/>
      <c r="G9749" s="2"/>
      <c r="H9749" s="2"/>
    </row>
    <row r="9750" spans="2:8">
      <c r="B9750" s="2" t="s">
        <v>10373</v>
      </c>
      <c r="C9750" s="2">
        <v>24</v>
      </c>
      <c r="D9750" s="2" t="s">
        <v>626</v>
      </c>
      <c r="E9750" s="2"/>
      <c r="F9750" s="2"/>
      <c r="G9750" s="2"/>
      <c r="H9750" s="2"/>
    </row>
    <row r="9751" spans="2:8">
      <c r="B9751" s="2" t="s">
        <v>10374</v>
      </c>
      <c r="C9751" s="2">
        <v>25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18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22</v>
      </c>
      <c r="D9753" s="2" t="s">
        <v>626</v>
      </c>
      <c r="E9753" s="2"/>
      <c r="F9753" s="2"/>
      <c r="G9753" s="2"/>
      <c r="H9753" s="2"/>
    </row>
    <row r="9754" spans="2:8">
      <c r="B9754" s="2" t="s">
        <v>10377</v>
      </c>
      <c r="C9754" s="2">
        <v>22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21</v>
      </c>
      <c r="D9755" s="2" t="s">
        <v>626</v>
      </c>
      <c r="E9755" s="2"/>
      <c r="F9755" s="2"/>
      <c r="G9755" s="2"/>
      <c r="H9755" s="2"/>
    </row>
    <row r="9756" spans="2:8">
      <c r="B9756" s="2" t="s">
        <v>10379</v>
      </c>
      <c r="C9756" s="2">
        <v>26</v>
      </c>
      <c r="D9756" s="2" t="s">
        <v>626</v>
      </c>
      <c r="E9756" s="2"/>
      <c r="F9756" s="2"/>
      <c r="G9756" s="2"/>
      <c r="H9756" s="2"/>
    </row>
    <row r="9757" spans="2:8">
      <c r="B9757" s="2" t="s">
        <v>10380</v>
      </c>
      <c r="C9757" s="2">
        <v>5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25</v>
      </c>
      <c r="D9758" s="2" t="s">
        <v>626</v>
      </c>
      <c r="E9758" s="2"/>
      <c r="F9758" s="2"/>
      <c r="G9758" s="2"/>
      <c r="H9758" s="2"/>
    </row>
    <row r="9759" spans="2:8">
      <c r="B9759" s="2" t="s">
        <v>10382</v>
      </c>
      <c r="C9759" s="2">
        <v>24</v>
      </c>
      <c r="D9759" s="2" t="s">
        <v>626</v>
      </c>
      <c r="E9759" s="2"/>
      <c r="F9759" s="2"/>
      <c r="G9759" s="2"/>
      <c r="H9759" s="2"/>
    </row>
    <row r="9760" spans="2:8">
      <c r="B9760" s="2" t="s">
        <v>10383</v>
      </c>
      <c r="C9760" s="2">
        <v>26</v>
      </c>
      <c r="D9760" s="2" t="s">
        <v>626</v>
      </c>
      <c r="E9760" s="2"/>
      <c r="F9760" s="2"/>
      <c r="G9760" s="2"/>
      <c r="H9760" s="2"/>
    </row>
    <row r="9761" spans="2:8">
      <c r="B9761" s="2" t="s">
        <v>10384</v>
      </c>
      <c r="C9761" s="2">
        <v>27</v>
      </c>
      <c r="D9761" s="2" t="s">
        <v>626</v>
      </c>
      <c r="E9761" s="2"/>
      <c r="F9761" s="2"/>
      <c r="G9761" s="2"/>
      <c r="H9761" s="2"/>
    </row>
    <row r="9762" spans="2:8">
      <c r="B9762" s="2" t="s">
        <v>10385</v>
      </c>
      <c r="C9762" s="2">
        <v>25</v>
      </c>
      <c r="D9762" s="2" t="s">
        <v>626</v>
      </c>
      <c r="E9762" s="2"/>
      <c r="F9762" s="2"/>
      <c r="G9762" s="2"/>
      <c r="H9762" s="2"/>
    </row>
    <row r="9763" spans="2:8">
      <c r="B9763" s="2" t="s">
        <v>10386</v>
      </c>
      <c r="C9763" s="2">
        <v>25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23</v>
      </c>
      <c r="D9764" s="2" t="s">
        <v>626</v>
      </c>
      <c r="E9764" s="2"/>
      <c r="F9764" s="2"/>
      <c r="G9764" s="2"/>
      <c r="H9764" s="2"/>
    </row>
    <row r="9765" spans="2:8">
      <c r="B9765" s="2" t="s">
        <v>10388</v>
      </c>
      <c r="C9765" s="2">
        <v>27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30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31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33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32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24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23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28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26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26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25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31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31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19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19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24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28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27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27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28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23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22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22</v>
      </c>
      <c r="D9787" s="2" t="s">
        <v>626</v>
      </c>
      <c r="E9787" s="2"/>
      <c r="F9787" s="2"/>
      <c r="G9787" s="2"/>
      <c r="H9787" s="2"/>
    </row>
    <row r="9788" spans="2:8">
      <c r="B9788" s="2" t="s">
        <v>10411</v>
      </c>
      <c r="C9788" s="2">
        <v>24</v>
      </c>
      <c r="D9788" s="2" t="s">
        <v>626</v>
      </c>
      <c r="E9788" s="2"/>
      <c r="F9788" s="2"/>
      <c r="G9788" s="2"/>
      <c r="H9788" s="2"/>
    </row>
    <row r="9789" spans="2:8">
      <c r="B9789" s="2" t="s">
        <v>10412</v>
      </c>
      <c r="C9789" s="2">
        <v>22</v>
      </c>
      <c r="D9789" s="2" t="s">
        <v>626</v>
      </c>
      <c r="E9789" s="2"/>
      <c r="F9789" s="2"/>
      <c r="G9789" s="2"/>
      <c r="H9789" s="2"/>
    </row>
    <row r="9790" spans="2:8">
      <c r="B9790" s="2" t="s">
        <v>10413</v>
      </c>
      <c r="C9790" s="2">
        <v>23</v>
      </c>
      <c r="D9790" s="2" t="s">
        <v>626</v>
      </c>
      <c r="E9790" s="2"/>
      <c r="F9790" s="2"/>
      <c r="G9790" s="2"/>
      <c r="H9790" s="2"/>
    </row>
    <row r="9791" spans="2:8">
      <c r="B9791" s="2" t="s">
        <v>10414</v>
      </c>
      <c r="C9791" s="2">
        <v>22</v>
      </c>
      <c r="D9791" s="2" t="s">
        <v>626</v>
      </c>
      <c r="E9791" s="2"/>
      <c r="F9791" s="2"/>
      <c r="G9791" s="2"/>
      <c r="H9791" s="2"/>
    </row>
    <row r="9792" spans="2:8">
      <c r="B9792" s="2" t="s">
        <v>10415</v>
      </c>
      <c r="C9792" s="2">
        <v>25</v>
      </c>
      <c r="D9792" s="2" t="s">
        <v>626</v>
      </c>
      <c r="E9792" s="2"/>
      <c r="F9792" s="2"/>
      <c r="G9792" s="2"/>
      <c r="H9792" s="2"/>
    </row>
    <row r="9793" spans="2:8">
      <c r="B9793" s="2" t="s">
        <v>10416</v>
      </c>
      <c r="C9793" s="2">
        <v>17</v>
      </c>
      <c r="D9793" s="2" t="s">
        <v>626</v>
      </c>
      <c r="E9793" s="2"/>
      <c r="F9793" s="2"/>
      <c r="G9793" s="2"/>
      <c r="H9793" s="2"/>
    </row>
    <row r="9794" spans="2:8">
      <c r="B9794" s="2" t="s">
        <v>10417</v>
      </c>
      <c r="C9794" s="2">
        <v>25</v>
      </c>
      <c r="D9794" s="2" t="s">
        <v>626</v>
      </c>
      <c r="E9794" s="2"/>
      <c r="F9794" s="2"/>
      <c r="G9794" s="2"/>
      <c r="H9794" s="2"/>
    </row>
    <row r="9795" spans="2:8">
      <c r="B9795" s="2" t="s">
        <v>10418</v>
      </c>
      <c r="C9795" s="2">
        <v>20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18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20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22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31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31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30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18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29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29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21</v>
      </c>
      <c r="D9805" s="2" t="s">
        <v>626</v>
      </c>
      <c r="E9805" s="2"/>
      <c r="F9805" s="2"/>
      <c r="G9805" s="2"/>
      <c r="H9805" s="2"/>
    </row>
    <row r="9806" spans="2:8">
      <c r="B9806" s="2" t="s">
        <v>10429</v>
      </c>
      <c r="C9806" s="2">
        <v>21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21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41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626</v>
      </c>
      <c r="E9809" s="2"/>
      <c r="F9809" s="2"/>
      <c r="G9809" s="2"/>
      <c r="H9809" s="2"/>
    </row>
    <row r="9810" spans="2:8">
      <c r="B9810" s="2" t="s">
        <v>10433</v>
      </c>
      <c r="C9810" s="2">
        <v>21</v>
      </c>
      <c r="D9810" s="2" t="s">
        <v>626</v>
      </c>
      <c r="E9810" s="2"/>
      <c r="F9810" s="2"/>
      <c r="G9810" s="2"/>
      <c r="H9810" s="2"/>
    </row>
    <row r="9811" spans="2:8">
      <c r="B9811" s="2" t="s">
        <v>10434</v>
      </c>
      <c r="C9811" s="2">
        <v>20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32</v>
      </c>
      <c r="D9812" s="2" t="s">
        <v>626</v>
      </c>
      <c r="E9812" s="2"/>
      <c r="F9812" s="2"/>
      <c r="G9812" s="2"/>
      <c r="H9812" s="2"/>
    </row>
    <row r="9813" spans="2:8">
      <c r="B9813" s="2" t="s">
        <v>10436</v>
      </c>
      <c r="C9813" s="2">
        <v>32</v>
      </c>
      <c r="D9813" s="2" t="s">
        <v>626</v>
      </c>
      <c r="E9813" s="2"/>
      <c r="F9813" s="2"/>
      <c r="G9813" s="2"/>
      <c r="H9813" s="2"/>
    </row>
    <row r="9814" spans="2:8">
      <c r="B9814" s="2" t="s">
        <v>10437</v>
      </c>
      <c r="C9814" s="2">
        <v>14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13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13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13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18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19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21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14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13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13</v>
      </c>
      <c r="D9823" s="2" t="s">
        <v>626</v>
      </c>
      <c r="E9823" s="2"/>
      <c r="F9823" s="2"/>
      <c r="G9823" s="2"/>
      <c r="H9823" s="2"/>
    </row>
    <row r="9824" spans="2:8">
      <c r="B9824" s="2" t="s">
        <v>10447</v>
      </c>
      <c r="C9824" s="2">
        <v>11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16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19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22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24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626</v>
      </c>
      <c r="E9829" s="2"/>
      <c r="F9829" s="2"/>
      <c r="G9829" s="2"/>
      <c r="H9829" s="2"/>
    </row>
    <row r="9830" spans="2:8">
      <c r="B9830" s="2" t="s">
        <v>10453</v>
      </c>
      <c r="C9830" s="2">
        <v>28</v>
      </c>
      <c r="D9830" s="2" t="s">
        <v>626</v>
      </c>
      <c r="E9830" s="2"/>
      <c r="F9830" s="2"/>
      <c r="G9830" s="2"/>
      <c r="H9830" s="2"/>
    </row>
    <row r="9831" spans="2:8">
      <c r="B9831" s="2" t="s">
        <v>10454</v>
      </c>
      <c r="C9831" s="2">
        <v>7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5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22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22</v>
      </c>
      <c r="D9834" s="2" t="s">
        <v>626</v>
      </c>
      <c r="E9834" s="2"/>
      <c r="F9834" s="2"/>
      <c r="G9834" s="2"/>
      <c r="H9834" s="2"/>
    </row>
    <row r="9835" spans="2:8">
      <c r="B9835" s="2" t="s">
        <v>10458</v>
      </c>
      <c r="C9835" s="2">
        <v>20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21</v>
      </c>
      <c r="D9836" s="2" t="s">
        <v>626</v>
      </c>
      <c r="E9836" s="2"/>
      <c r="F9836" s="2"/>
      <c r="G9836" s="2"/>
      <c r="H9836" s="2"/>
    </row>
    <row r="9837" spans="2:8">
      <c r="B9837" s="2" t="s">
        <v>10460</v>
      </c>
      <c r="C9837" s="2">
        <v>21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21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13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12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13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7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9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11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12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12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17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14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13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13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14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15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31</v>
      </c>
      <c r="D9853" s="2" t="s">
        <v>626</v>
      </c>
      <c r="E9853" s="2"/>
      <c r="F9853" s="2"/>
      <c r="G9853" s="2"/>
      <c r="H9853" s="2"/>
    </row>
    <row r="9854" spans="2:8">
      <c r="B9854" s="2" t="s">
        <v>10477</v>
      </c>
      <c r="C9854" s="2">
        <v>32</v>
      </c>
      <c r="D9854" s="2" t="s">
        <v>626</v>
      </c>
      <c r="E9854" s="2"/>
      <c r="F9854" s="2"/>
      <c r="G9854" s="2"/>
      <c r="H9854" s="2"/>
    </row>
    <row r="9855" spans="2:8">
      <c r="B9855" s="2" t="s">
        <v>10478</v>
      </c>
      <c r="C9855" s="2">
        <v>23</v>
      </c>
      <c r="D9855" s="2" t="s">
        <v>626</v>
      </c>
      <c r="E9855" s="2"/>
      <c r="F9855" s="2"/>
      <c r="G9855" s="2"/>
      <c r="H9855" s="2"/>
    </row>
    <row r="9856" spans="2:8">
      <c r="B9856" s="2" t="s">
        <v>10479</v>
      </c>
      <c r="C9856" s="2">
        <v>23</v>
      </c>
      <c r="D9856" s="2" t="s">
        <v>626</v>
      </c>
      <c r="E9856" s="2"/>
      <c r="F9856" s="2"/>
      <c r="G9856" s="2"/>
      <c r="H9856" s="2"/>
    </row>
    <row r="9857" spans="2:8">
      <c r="B9857" s="2" t="s">
        <v>10480</v>
      </c>
      <c r="C9857" s="2">
        <v>14</v>
      </c>
      <c r="D9857" s="2" t="s">
        <v>626</v>
      </c>
      <c r="E9857" s="2"/>
      <c r="F9857" s="2"/>
      <c r="G9857" s="2"/>
      <c r="H9857" s="2"/>
    </row>
    <row r="9858" spans="2:8">
      <c r="B9858" s="2" t="s">
        <v>10481</v>
      </c>
      <c r="C9858" s="2">
        <v>14</v>
      </c>
      <c r="D9858" s="2" t="s">
        <v>626</v>
      </c>
      <c r="E9858" s="2"/>
      <c r="F9858" s="2"/>
      <c r="G9858" s="2"/>
      <c r="H9858" s="2"/>
    </row>
    <row r="9859" spans="2:8">
      <c r="B9859" s="2" t="s">
        <v>10482</v>
      </c>
      <c r="C9859" s="2">
        <v>13</v>
      </c>
      <c r="D9859" s="2" t="s">
        <v>626</v>
      </c>
      <c r="E9859" s="2"/>
      <c r="F9859" s="2"/>
      <c r="G9859" s="2"/>
      <c r="H9859" s="2"/>
    </row>
    <row r="9860" spans="2:8">
      <c r="B9860" s="2" t="s">
        <v>10483</v>
      </c>
      <c r="C9860" s="2">
        <v>25</v>
      </c>
      <c r="D9860" s="2" t="s">
        <v>626</v>
      </c>
      <c r="E9860" s="2"/>
      <c r="F9860" s="2"/>
      <c r="G9860" s="2"/>
      <c r="H9860" s="2"/>
    </row>
    <row r="9861" spans="2:8">
      <c r="B9861" s="2" t="s">
        <v>10484</v>
      </c>
      <c r="C9861" s="2">
        <v>28</v>
      </c>
      <c r="D9861" s="2" t="s">
        <v>626</v>
      </c>
      <c r="E9861" s="2"/>
      <c r="F9861" s="2"/>
      <c r="G9861" s="2"/>
      <c r="H9861" s="2"/>
    </row>
    <row r="9862" spans="2:8">
      <c r="B9862" s="2" t="s">
        <v>10485</v>
      </c>
      <c r="C9862" s="2">
        <v>26</v>
      </c>
      <c r="D9862" s="2" t="s">
        <v>626</v>
      </c>
      <c r="E9862" s="2"/>
      <c r="F9862" s="2"/>
      <c r="G9862" s="2"/>
      <c r="H9862" s="2"/>
    </row>
    <row r="9863" spans="2:8">
      <c r="B9863" s="2" t="s">
        <v>10486</v>
      </c>
      <c r="C9863" s="2">
        <v>24</v>
      </c>
      <c r="D9863" s="2" t="s">
        <v>626</v>
      </c>
      <c r="E9863" s="2"/>
      <c r="F9863" s="2"/>
      <c r="G9863" s="2"/>
      <c r="H9863" s="2"/>
    </row>
    <row r="9864" spans="2:8">
      <c r="B9864" s="2" t="s">
        <v>10487</v>
      </c>
      <c r="C9864" s="2">
        <v>23</v>
      </c>
      <c r="D9864" s="2" t="s">
        <v>626</v>
      </c>
      <c r="E9864" s="2"/>
      <c r="F9864" s="2"/>
      <c r="G9864" s="2"/>
      <c r="H9864" s="2"/>
    </row>
    <row r="9865" spans="2:8">
      <c r="B9865" s="2" t="s">
        <v>10488</v>
      </c>
      <c r="C9865" s="2">
        <v>23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24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18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15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20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21</v>
      </c>
      <c r="D9870" s="2" t="s">
        <v>626</v>
      </c>
      <c r="E9870" s="2"/>
      <c r="F9870" s="2"/>
      <c r="G9870" s="2"/>
      <c r="H9870" s="2"/>
    </row>
    <row r="9871" spans="2:8">
      <c r="B9871" s="2" t="s">
        <v>10494</v>
      </c>
      <c r="C9871" s="2">
        <v>16</v>
      </c>
      <c r="D9871" s="2" t="s">
        <v>626</v>
      </c>
      <c r="E9871" s="2"/>
      <c r="F9871" s="2"/>
      <c r="G9871" s="2"/>
      <c r="H9871" s="2"/>
    </row>
    <row r="9872" spans="2:8">
      <c r="B9872" s="2" t="s">
        <v>10495</v>
      </c>
      <c r="C9872" s="2">
        <v>15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24</v>
      </c>
      <c r="D9873" s="2" t="s">
        <v>626</v>
      </c>
      <c r="E9873" s="2"/>
      <c r="F9873" s="2"/>
      <c r="G9873" s="2"/>
      <c r="H9873" s="2"/>
    </row>
    <row r="9874" spans="2:8">
      <c r="B9874" s="2" t="s">
        <v>10497</v>
      </c>
      <c r="C9874" s="2">
        <v>25</v>
      </c>
      <c r="D9874" s="2" t="s">
        <v>626</v>
      </c>
      <c r="E9874" s="2"/>
      <c r="F9874" s="2"/>
      <c r="G9874" s="2"/>
      <c r="H9874" s="2"/>
    </row>
    <row r="9875" spans="2:8">
      <c r="B9875" s="2" t="s">
        <v>10498</v>
      </c>
      <c r="C9875" s="2">
        <v>18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22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23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24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24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23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25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20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21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20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17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18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20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23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26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16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15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16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17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16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24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24</v>
      </c>
      <c r="D9896" s="2" t="s">
        <v>626</v>
      </c>
      <c r="E9896" s="2"/>
      <c r="F9896" s="2"/>
      <c r="G9896" s="2"/>
      <c r="H9896" s="2"/>
    </row>
    <row r="9897" spans="2:8">
      <c r="B9897" s="2" t="s">
        <v>10520</v>
      </c>
      <c r="C9897" s="2">
        <v>21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29</v>
      </c>
      <c r="D9898" s="2" t="s">
        <v>626</v>
      </c>
      <c r="E9898" s="2"/>
      <c r="F9898" s="2"/>
      <c r="G9898" s="2"/>
      <c r="H9898" s="2"/>
    </row>
    <row r="9899" spans="2:8">
      <c r="B9899" s="2" t="s">
        <v>10522</v>
      </c>
      <c r="C9899" s="2">
        <v>31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31</v>
      </c>
      <c r="D9900" s="2" t="s">
        <v>626</v>
      </c>
      <c r="E9900" s="2"/>
      <c r="F9900" s="2"/>
      <c r="G9900" s="2"/>
      <c r="H9900" s="2"/>
    </row>
    <row r="9901" spans="2:8">
      <c r="B9901" s="2" t="s">
        <v>10524</v>
      </c>
      <c r="C9901" s="2">
        <v>30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25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32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33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17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26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23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23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22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22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20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19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22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23</v>
      </c>
      <c r="D9914" s="2" t="s">
        <v>626</v>
      </c>
      <c r="E9914" s="2"/>
      <c r="F9914" s="2"/>
      <c r="G9914" s="2"/>
      <c r="H9914" s="2"/>
    </row>
    <row r="9915" spans="2:8">
      <c r="B9915" s="2" t="s">
        <v>10538</v>
      </c>
      <c r="C9915" s="2">
        <v>18</v>
      </c>
      <c r="D9915" s="2" t="s">
        <v>626</v>
      </c>
      <c r="E9915" s="2"/>
      <c r="F9915" s="2"/>
      <c r="G9915" s="2"/>
      <c r="H9915" s="2"/>
    </row>
    <row r="9916" spans="2:8">
      <c r="B9916" s="2" t="s">
        <v>10539</v>
      </c>
      <c r="C9916" s="2">
        <v>19</v>
      </c>
      <c r="D9916" s="2" t="s">
        <v>626</v>
      </c>
      <c r="E9916" s="2"/>
      <c r="F9916" s="2"/>
      <c r="G9916" s="2"/>
      <c r="H9916" s="2"/>
    </row>
    <row r="9917" spans="2:8">
      <c r="B9917" s="2" t="s">
        <v>10540</v>
      </c>
      <c r="C9917" s="2">
        <v>14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7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6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6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5</v>
      </c>
      <c r="D9921" s="2" t="s">
        <v>626</v>
      </c>
      <c r="E9921" s="2"/>
      <c r="F9921" s="2"/>
      <c r="G9921" s="2"/>
      <c r="H9921" s="2"/>
    </row>
    <row r="9922" spans="2:8">
      <c r="B9922" s="2" t="s">
        <v>10545</v>
      </c>
      <c r="C9922" s="2">
        <v>6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5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19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17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16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22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22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21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23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24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22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14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18</v>
      </c>
      <c r="D9934" s="2" t="s">
        <v>626</v>
      </c>
      <c r="E9934" s="2"/>
      <c r="F9934" s="2"/>
      <c r="G9934" s="2"/>
      <c r="H9934" s="2"/>
    </row>
    <row r="9935" spans="2:8">
      <c r="B9935" s="2" t="s">
        <v>10558</v>
      </c>
      <c r="C9935" s="2">
        <v>18</v>
      </c>
      <c r="D9935" s="2" t="s">
        <v>626</v>
      </c>
      <c r="E9935" s="2"/>
      <c r="F9935" s="2"/>
      <c r="G9935" s="2"/>
      <c r="H9935" s="2"/>
    </row>
    <row r="9936" spans="2:8">
      <c r="B9936" s="2" t="s">
        <v>10559</v>
      </c>
      <c r="C9936" s="2">
        <v>11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15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20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20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16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17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20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20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22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11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12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15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15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27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26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19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18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17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15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16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11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8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5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5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11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14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14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10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10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9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18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22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21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26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25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25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27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25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26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626</v>
      </c>
      <c r="E9975" s="2"/>
      <c r="F9975" s="2"/>
      <c r="G9975" s="2"/>
      <c r="H9975" s="2"/>
    </row>
    <row r="9976" spans="2:8">
      <c r="B9976" s="2" t="s">
        <v>10599</v>
      </c>
      <c r="C9976" s="2">
        <v>20</v>
      </c>
      <c r="D9976" s="2" t="s">
        <v>626</v>
      </c>
      <c r="E9976" s="2"/>
      <c r="F9976" s="2"/>
      <c r="G9976" s="2"/>
      <c r="H9976" s="2"/>
    </row>
    <row r="9977" spans="2:8">
      <c r="B9977" s="2" t="s">
        <v>10600</v>
      </c>
      <c r="C9977" s="2">
        <v>22</v>
      </c>
      <c r="D9977" s="2" t="s">
        <v>626</v>
      </c>
      <c r="E9977" s="2"/>
      <c r="F9977" s="2"/>
      <c r="G9977" s="2"/>
      <c r="H9977" s="2"/>
    </row>
    <row r="9978" spans="2:8">
      <c r="B9978" s="2" t="s">
        <v>10601</v>
      </c>
      <c r="C9978" s="2">
        <v>19</v>
      </c>
      <c r="D9978" s="2" t="s">
        <v>626</v>
      </c>
      <c r="E9978" s="2"/>
      <c r="F9978" s="2"/>
      <c r="G9978" s="2"/>
      <c r="H9978" s="2"/>
    </row>
    <row r="9979" spans="2:8">
      <c r="B9979" s="2" t="s">
        <v>10602</v>
      </c>
      <c r="C9979" s="2">
        <v>21</v>
      </c>
      <c r="D9979" s="2" t="s">
        <v>626</v>
      </c>
      <c r="E9979" s="2"/>
      <c r="F9979" s="2"/>
      <c r="G9979" s="2"/>
      <c r="H9979" s="2"/>
    </row>
    <row r="9980" spans="2:8">
      <c r="B9980" s="2" t="s">
        <v>10603</v>
      </c>
      <c r="C9980" s="2">
        <v>17</v>
      </c>
      <c r="D9980" s="2" t="s">
        <v>626</v>
      </c>
      <c r="E9980" s="2"/>
      <c r="F9980" s="2"/>
      <c r="G9980" s="2"/>
      <c r="H9980" s="2"/>
    </row>
    <row r="9981" spans="2:8">
      <c r="B9981" s="2" t="s">
        <v>10604</v>
      </c>
      <c r="C9981" s="2">
        <v>17</v>
      </c>
      <c r="D9981" s="2" t="s">
        <v>626</v>
      </c>
      <c r="E9981" s="2"/>
      <c r="F9981" s="2"/>
      <c r="G9981" s="2"/>
      <c r="H9981" s="2"/>
    </row>
    <row r="9982" spans="2:8">
      <c r="B9982" s="2" t="s">
        <v>10605</v>
      </c>
      <c r="C9982" s="2">
        <v>18</v>
      </c>
      <c r="D9982" s="2" t="s">
        <v>626</v>
      </c>
      <c r="E9982" s="2"/>
      <c r="F9982" s="2"/>
      <c r="G9982" s="2"/>
      <c r="H9982" s="2"/>
    </row>
    <row r="9983" spans="2:8">
      <c r="B9983" s="2" t="s">
        <v>10606</v>
      </c>
      <c r="C9983" s="2">
        <v>16</v>
      </c>
      <c r="D9983" s="2" t="s">
        <v>626</v>
      </c>
      <c r="E9983" s="2"/>
      <c r="F9983" s="2"/>
      <c r="G9983" s="2"/>
      <c r="H9983" s="2"/>
    </row>
    <row r="9984" spans="2:8">
      <c r="B9984" s="2" t="s">
        <v>10607</v>
      </c>
      <c r="C9984" s="2">
        <v>31</v>
      </c>
      <c r="D9984" s="2" t="s">
        <v>626</v>
      </c>
      <c r="E9984" s="2"/>
      <c r="F9984" s="2"/>
      <c r="G9984" s="2"/>
      <c r="H9984" s="2"/>
    </row>
    <row r="9985" spans="2:8">
      <c r="B9985" s="2" t="s">
        <v>10608</v>
      </c>
      <c r="C9985" s="2">
        <v>32</v>
      </c>
      <c r="D9985" s="2" t="s">
        <v>626</v>
      </c>
      <c r="E9985" s="2"/>
      <c r="F9985" s="2"/>
      <c r="G9985" s="2"/>
      <c r="H9985" s="2"/>
    </row>
    <row r="9986" spans="2:8">
      <c r="B9986" s="2" t="s">
        <v>10609</v>
      </c>
      <c r="C9986" s="2">
        <v>20</v>
      </c>
      <c r="D9986" s="2" t="s">
        <v>626</v>
      </c>
      <c r="E9986" s="2"/>
      <c r="F9986" s="2"/>
      <c r="G9986" s="2"/>
      <c r="H9986" s="2"/>
    </row>
    <row r="9987" spans="2:8">
      <c r="B9987" s="2" t="s">
        <v>10610</v>
      </c>
      <c r="C9987" s="2">
        <v>20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19</v>
      </c>
      <c r="D9988" s="2" t="s">
        <v>626</v>
      </c>
      <c r="E9988" s="2"/>
      <c r="F9988" s="2"/>
      <c r="G9988" s="2"/>
      <c r="H9988" s="2"/>
    </row>
    <row r="9989" spans="2:8">
      <c r="B9989" s="2" t="s">
        <v>10612</v>
      </c>
      <c r="C9989" s="2">
        <v>12</v>
      </c>
      <c r="D9989" s="2" t="s">
        <v>626</v>
      </c>
      <c r="E9989" s="2"/>
      <c r="F9989" s="2"/>
      <c r="G9989" s="2"/>
      <c r="H9989" s="2"/>
    </row>
    <row r="9990" spans="2:8">
      <c r="B9990" s="2" t="s">
        <v>10613</v>
      </c>
      <c r="C9990" s="2">
        <v>17</v>
      </c>
      <c r="D9990" s="2" t="s">
        <v>626</v>
      </c>
      <c r="E9990" s="2"/>
      <c r="F9990" s="2"/>
      <c r="G9990" s="2"/>
      <c r="H9990" s="2"/>
    </row>
    <row r="9991" spans="2:8">
      <c r="B9991" s="2" t="s">
        <v>10614</v>
      </c>
      <c r="C9991" s="2">
        <v>16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16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16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16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21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24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20</v>
      </c>
      <c r="D9997" s="2" t="s">
        <v>626</v>
      </c>
      <c r="E9997" s="2"/>
      <c r="F9997" s="2"/>
      <c r="G9997" s="2"/>
      <c r="H9997" s="2"/>
    </row>
    <row r="9998" spans="2:8">
      <c r="B9998" s="2" t="s">
        <v>10621</v>
      </c>
      <c r="C9998" s="2">
        <v>21</v>
      </c>
      <c r="D9998" s="2" t="s">
        <v>626</v>
      </c>
      <c r="E9998" s="2"/>
      <c r="F9998" s="2"/>
      <c r="G9998" s="2"/>
      <c r="H9998" s="2"/>
    </row>
    <row r="9999" spans="2:8">
      <c r="B9999" s="2" t="s">
        <v>10622</v>
      </c>
      <c r="C9999" s="2">
        <v>22</v>
      </c>
      <c r="D9999" s="2" t="s">
        <v>626</v>
      </c>
      <c r="E9999" s="2"/>
      <c r="F9999" s="2"/>
      <c r="G9999" s="2"/>
      <c r="H9999" s="2"/>
    </row>
    <row r="10000" spans="2:8">
      <c r="B10000" s="2" t="s">
        <v>10623</v>
      </c>
      <c r="C10000" s="2">
        <v>25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10624</v>
      </c>
      <c r="C10001" s="2">
        <v>28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10625</v>
      </c>
      <c r="C10002" s="2">
        <v>26</v>
      </c>
      <c r="D10002" s="2" t="s">
        <v>626</v>
      </c>
      <c r="E10002" s="2"/>
      <c r="F10002" s="2"/>
      <c r="G10002" s="2"/>
      <c r="H10002" s="2"/>
    </row>
    <row r="10003" spans="2:8">
      <c r="B10003" s="2" t="s">
        <v>10626</v>
      </c>
      <c r="C10003" s="2">
        <v>25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5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10628</v>
      </c>
      <c r="C10005" s="2">
        <v>30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29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16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15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20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18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32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35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30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30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26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29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25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24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25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10643</v>
      </c>
      <c r="C10020" s="2">
        <v>27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10644</v>
      </c>
      <c r="C10021" s="2">
        <v>30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10645</v>
      </c>
      <c r="C10022" s="2">
        <v>31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10646</v>
      </c>
      <c r="C10023" s="2">
        <v>31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10647</v>
      </c>
      <c r="C10024" s="2">
        <v>51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10648</v>
      </c>
      <c r="C10025" s="2">
        <v>30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31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32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23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26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19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20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19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22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21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23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24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10660</v>
      </c>
      <c r="C10037" s="2">
        <v>18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19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21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20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10665</v>
      </c>
      <c r="C10042" s="2">
        <v>31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10666</v>
      </c>
      <c r="C10043" s="2">
        <v>28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31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31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10669</v>
      </c>
      <c r="C10046" s="2">
        <v>25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26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19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19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19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31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33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33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33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10678</v>
      </c>
      <c r="C10055" s="2">
        <v>24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25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26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28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34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28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10684</v>
      </c>
      <c r="C10061" s="2">
        <v>30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10685</v>
      </c>
      <c r="C10062" s="2">
        <v>14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12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10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5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14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13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31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31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24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27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27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17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20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23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27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26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26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24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23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24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10706</v>
      </c>
      <c r="C10083" s="2">
        <v>16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10707</v>
      </c>
      <c r="C10084" s="2">
        <v>19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10708</v>
      </c>
      <c r="C10085" s="2">
        <v>22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10709</v>
      </c>
      <c r="C10086" s="2">
        <v>26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10710</v>
      </c>
      <c r="C10087" s="2">
        <v>28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10711</v>
      </c>
      <c r="C10088" s="2">
        <v>23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10712</v>
      </c>
      <c r="C10089" s="2">
        <v>22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10713</v>
      </c>
      <c r="C10090" s="2">
        <v>24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10714</v>
      </c>
      <c r="C10091" s="2">
        <v>25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20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22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22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33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34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21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21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21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21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23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25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27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25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23</v>
      </c>
      <c r="D10105" s="2" t="s">
        <v>626</v>
      </c>
      <c r="E10105" s="2"/>
      <c r="F10105" s="2"/>
      <c r="G10105" s="2"/>
      <c r="H10105" s="2"/>
    </row>
    <row r="10106" spans="2:8">
      <c r="B10106" s="2" t="s">
        <v>10729</v>
      </c>
      <c r="C10106" s="2">
        <v>24</v>
      </c>
      <c r="D10106" s="2" t="s">
        <v>626</v>
      </c>
      <c r="E10106" s="2"/>
      <c r="F10106" s="2"/>
      <c r="G10106" s="2"/>
      <c r="H10106" s="2"/>
    </row>
    <row r="10107" spans="2:8">
      <c r="B10107" s="2" t="s">
        <v>10730</v>
      </c>
      <c r="C10107" s="2">
        <v>23</v>
      </c>
      <c r="D10107" s="2" t="s">
        <v>626</v>
      </c>
      <c r="E10107" s="2"/>
      <c r="F10107" s="2"/>
      <c r="G10107" s="2"/>
      <c r="H10107" s="2"/>
    </row>
    <row r="10108" spans="2:8">
      <c r="B10108" s="2" t="s">
        <v>10731</v>
      </c>
      <c r="C10108" s="2">
        <v>30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25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25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22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24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10738</v>
      </c>
      <c r="C10115" s="2">
        <v>23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10739</v>
      </c>
      <c r="C10116" s="2">
        <v>21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6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5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34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36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22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22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22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21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20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10749</v>
      </c>
      <c r="C10126" s="2">
        <v>15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15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22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22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21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20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10755</v>
      </c>
      <c r="C10132" s="2">
        <v>21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20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27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27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30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30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31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26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25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22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19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14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5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5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5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16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22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19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21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27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27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20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21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22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24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23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23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24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25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28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26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31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27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10790</v>
      </c>
      <c r="C10167" s="2">
        <v>27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10791</v>
      </c>
      <c r="C10168" s="2">
        <v>30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33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10793</v>
      </c>
      <c r="C10170" s="2">
        <v>30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10794</v>
      </c>
      <c r="C10171" s="2">
        <v>29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10795</v>
      </c>
      <c r="C10172" s="2">
        <v>29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10796</v>
      </c>
      <c r="C10173" s="2">
        <v>29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10797</v>
      </c>
      <c r="C10174" s="2">
        <v>34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10798</v>
      </c>
      <c r="C10175" s="2">
        <v>27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10799</v>
      </c>
      <c r="C10176" s="2">
        <v>29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26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26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18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20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20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26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25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22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25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25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10810</v>
      </c>
      <c r="C10187" s="2">
        <v>18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10811</v>
      </c>
      <c r="C10188" s="2">
        <v>14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11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16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10814</v>
      </c>
      <c r="C10191" s="2">
        <v>18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20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27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28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28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10819</v>
      </c>
      <c r="C10196" s="2">
        <v>27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10820</v>
      </c>
      <c r="C10197" s="2">
        <v>26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10821</v>
      </c>
      <c r="C10198" s="2">
        <v>27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10822</v>
      </c>
      <c r="C10199" s="2">
        <v>28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27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17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17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18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20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20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29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27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10831</v>
      </c>
      <c r="C10208" s="2">
        <v>16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10832</v>
      </c>
      <c r="C10209" s="2">
        <v>20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22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21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23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23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28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30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26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26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25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23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23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26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24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24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25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22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10849</v>
      </c>
      <c r="C10226" s="2">
        <v>23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27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24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24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23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21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18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17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10858</v>
      </c>
      <c r="C10235" s="2">
        <v>19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10859</v>
      </c>
      <c r="C10236" s="2">
        <v>5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22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25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25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25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23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29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26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10868</v>
      </c>
      <c r="C10245" s="2">
        <v>27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10869</v>
      </c>
      <c r="C10246" s="2">
        <v>27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10870</v>
      </c>
      <c r="C10247" s="2">
        <v>25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29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10872</v>
      </c>
      <c r="C10249" s="2">
        <v>30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19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10876</v>
      </c>
      <c r="C10253" s="2">
        <v>9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10877</v>
      </c>
      <c r="C10254" s="2">
        <v>10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15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10879</v>
      </c>
      <c r="C10256" s="2">
        <v>30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10880</v>
      </c>
      <c r="C10257" s="2">
        <v>23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26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10882</v>
      </c>
      <c r="C10259" s="2">
        <v>25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26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11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13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24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18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19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10889</v>
      </c>
      <c r="C10266" s="2">
        <v>24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10890</v>
      </c>
      <c r="C10267" s="2">
        <v>21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10891</v>
      </c>
      <c r="C10268" s="2">
        <v>29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26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20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19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10896</v>
      </c>
      <c r="C10273" s="2">
        <v>25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10897</v>
      </c>
      <c r="C10274" s="2">
        <v>28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26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10899</v>
      </c>
      <c r="C10276" s="2">
        <v>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24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10901</v>
      </c>
      <c r="C10278" s="2">
        <v>25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10902</v>
      </c>
      <c r="C10279" s="2">
        <v>25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10903</v>
      </c>
      <c r="C10280" s="2">
        <v>30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10904</v>
      </c>
      <c r="C10281" s="2">
        <v>30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10905</v>
      </c>
      <c r="C10282" s="2">
        <v>15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18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10907</v>
      </c>
      <c r="C10284" s="2">
        <v>21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27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12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11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11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10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16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15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16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16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18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10918</v>
      </c>
      <c r="C10295" s="2">
        <v>18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17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16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18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15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20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19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18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22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20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22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22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22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20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24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23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22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23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24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22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24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24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37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29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28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21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22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23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30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31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10948</v>
      </c>
      <c r="C10325" s="2">
        <v>22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10949</v>
      </c>
      <c r="C10326" s="2">
        <v>22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28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30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31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18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15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10955</v>
      </c>
      <c r="C10332" s="2">
        <v>17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10956</v>
      </c>
      <c r="C10333" s="2">
        <v>22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23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21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31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35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10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10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16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17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18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25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28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20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21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9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23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23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23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23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25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28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20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22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22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24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24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20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10985</v>
      </c>
      <c r="C10362" s="2">
        <v>20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21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19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19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40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28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27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27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25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23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25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24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25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26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20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20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19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19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20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20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11005</v>
      </c>
      <c r="C10382" s="2">
        <v>18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13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11007</v>
      </c>
      <c r="C10384" s="2">
        <v>16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11008</v>
      </c>
      <c r="C10385" s="2">
        <v>17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11009</v>
      </c>
      <c r="C10386" s="2">
        <v>14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11010</v>
      </c>
      <c r="C10387" s="2">
        <v>18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11011</v>
      </c>
      <c r="C10388" s="2">
        <v>9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11012</v>
      </c>
      <c r="C10389" s="2">
        <v>28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21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7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9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13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19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10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9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15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9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8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11023</v>
      </c>
      <c r="C10400" s="2">
        <v>10</v>
      </c>
      <c r="D10400" s="2" t="s">
        <v>626</v>
      </c>
      <c r="E10400" s="2"/>
      <c r="F10400" s="2"/>
      <c r="G10400" s="2"/>
      <c r="H10400" s="2"/>
    </row>
    <row r="10401" spans="2:8">
      <c r="B10401" s="2" t="s">
        <v>11024</v>
      </c>
      <c r="C10401" s="2">
        <v>14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17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18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24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24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26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26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24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14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13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11034</v>
      </c>
      <c r="C10411" s="2">
        <v>12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11035</v>
      </c>
      <c r="C10412" s="2">
        <v>5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11036</v>
      </c>
      <c r="C10413" s="2">
        <v>12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11037</v>
      </c>
      <c r="C10414" s="2">
        <v>17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11038</v>
      </c>
      <c r="C10415" s="2">
        <v>18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11039</v>
      </c>
      <c r="C10416" s="2">
        <v>14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11040</v>
      </c>
      <c r="C10417" s="2">
        <v>14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15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20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21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21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11045</v>
      </c>
      <c r="C10422" s="2">
        <v>25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11046</v>
      </c>
      <c r="C10423" s="2">
        <v>22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11047</v>
      </c>
      <c r="C10424" s="2">
        <v>21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24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24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25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23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22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22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24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24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21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22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25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23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21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23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11062</v>
      </c>
      <c r="C10439" s="2">
        <v>24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11063</v>
      </c>
      <c r="C10440" s="2">
        <v>25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25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24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19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26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29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30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11070</v>
      </c>
      <c r="C10447" s="2">
        <v>18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18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18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23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25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24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11076</v>
      </c>
      <c r="C10453" s="2">
        <v>26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26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11078</v>
      </c>
      <c r="C10455" s="2">
        <v>29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30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26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11081</v>
      </c>
      <c r="C10458" s="2">
        <v>28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22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22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20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14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15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16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11088</v>
      </c>
      <c r="C10465" s="2">
        <v>14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25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25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11091</v>
      </c>
      <c r="C10468" s="2">
        <v>23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23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11093</v>
      </c>
      <c r="C10470" s="2">
        <v>24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11094</v>
      </c>
      <c r="C10471" s="2">
        <v>24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25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11096</v>
      </c>
      <c r="C10473" s="2">
        <v>26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26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26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34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38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20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20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29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26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11105</v>
      </c>
      <c r="C10482" s="2">
        <v>22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11106</v>
      </c>
      <c r="C10483" s="2">
        <v>20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19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17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19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17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15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11112</v>
      </c>
      <c r="C10489" s="2">
        <v>14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11113</v>
      </c>
      <c r="C10490" s="2">
        <v>12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14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16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17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18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11118</v>
      </c>
      <c r="C10495" s="2">
        <v>20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11119</v>
      </c>
      <c r="C10496" s="2">
        <v>21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22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24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25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26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28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30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30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31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30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19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21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23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24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16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16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20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22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23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19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19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19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11141</v>
      </c>
      <c r="C10518" s="2">
        <v>24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11142</v>
      </c>
      <c r="C10519" s="2">
        <v>25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24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11144</v>
      </c>
      <c r="C10521" s="2">
        <v>29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33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25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25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25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22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11150</v>
      </c>
      <c r="C10527" s="2">
        <v>21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11151</v>
      </c>
      <c r="C10528" s="2">
        <v>23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11152</v>
      </c>
      <c r="C10529" s="2">
        <v>24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23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22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21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30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31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11158</v>
      </c>
      <c r="C10535" s="2">
        <v>16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11159</v>
      </c>
      <c r="C10536" s="2">
        <v>16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16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17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20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17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11164</v>
      </c>
      <c r="C10541" s="2">
        <v>22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11165</v>
      </c>
      <c r="C10542" s="2">
        <v>23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11166</v>
      </c>
      <c r="C10543" s="2">
        <v>21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11167</v>
      </c>
      <c r="C10544" s="2">
        <v>26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11168</v>
      </c>
      <c r="C10545" s="2">
        <v>30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28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20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20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19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18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16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15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16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24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25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26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26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16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17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19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18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23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27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5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21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20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20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21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20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20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21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11195</v>
      </c>
      <c r="C10572" s="2">
        <v>20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11196</v>
      </c>
      <c r="C10573" s="2">
        <v>23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24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23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32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30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11201</v>
      </c>
      <c r="C10578" s="2">
        <v>34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11202</v>
      </c>
      <c r="C10579" s="2">
        <v>37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11203</v>
      </c>
      <c r="C10580" s="2">
        <v>28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11204</v>
      </c>
      <c r="C10581" s="2">
        <v>28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11205</v>
      </c>
      <c r="C10582" s="2">
        <v>29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11206</v>
      </c>
      <c r="C10583" s="2">
        <v>26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25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25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23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23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23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24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26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27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26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28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27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22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23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23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11222</v>
      </c>
      <c r="C10599" s="2">
        <v>21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11223</v>
      </c>
      <c r="C10600" s="2">
        <v>22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22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11225</v>
      </c>
      <c r="C10602" s="2">
        <v>29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11226</v>
      </c>
      <c r="C10603" s="2">
        <v>31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24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24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24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11230</v>
      </c>
      <c r="C10607" s="2">
        <v>25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24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25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26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25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24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11236</v>
      </c>
      <c r="C10613" s="2">
        <v>26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11237</v>
      </c>
      <c r="C10614" s="2">
        <v>28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22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27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26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24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11242</v>
      </c>
      <c r="C10619" s="2">
        <v>27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30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11244</v>
      </c>
      <c r="C10621" s="2">
        <v>25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25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19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11247</v>
      </c>
      <c r="C10624" s="2">
        <v>23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11248</v>
      </c>
      <c r="C10625" s="2">
        <v>26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11249</v>
      </c>
      <c r="C10626" s="2">
        <v>27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13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15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15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21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11254</v>
      </c>
      <c r="C10631" s="2">
        <v>20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11255</v>
      </c>
      <c r="C10632" s="2">
        <v>20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11256</v>
      </c>
      <c r="C10633" s="2">
        <v>21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24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27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23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22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28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29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23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25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29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28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22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23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24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23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25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28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29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19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11275</v>
      </c>
      <c r="C10652" s="2">
        <v>19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30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29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11278</v>
      </c>
      <c r="C10655" s="2">
        <v>36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11279</v>
      </c>
      <c r="C10656" s="2">
        <v>19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11280</v>
      </c>
      <c r="C10657" s="2">
        <v>20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11281</v>
      </c>
      <c r="C10658" s="2">
        <v>23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22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11283</v>
      </c>
      <c r="C10660" s="2">
        <v>32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11284</v>
      </c>
      <c r="C10661" s="2">
        <v>30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29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16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15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15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17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18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17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18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11293</v>
      </c>
      <c r="C10670" s="2">
        <v>19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11294</v>
      </c>
      <c r="C10671" s="2">
        <v>22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11295</v>
      </c>
      <c r="C10672" s="2">
        <v>20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11296</v>
      </c>
      <c r="C10673" s="2">
        <v>20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11297</v>
      </c>
      <c r="C10674" s="2">
        <v>21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11298</v>
      </c>
      <c r="C10675" s="2">
        <v>20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27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27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28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31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32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11304</v>
      </c>
      <c r="C10681" s="2">
        <v>27</v>
      </c>
      <c r="D10681" s="2" t="s">
        <v>626</v>
      </c>
      <c r="E10681" s="2"/>
      <c r="F10681" s="2"/>
      <c r="G10681" s="2"/>
      <c r="H10681" s="2"/>
    </row>
    <row r="10682" spans="2:8">
      <c r="B10682" s="2" t="s">
        <v>11305</v>
      </c>
      <c r="C10682" s="2">
        <v>27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11306</v>
      </c>
      <c r="C10683" s="2">
        <v>24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11307</v>
      </c>
      <c r="C10684" s="2">
        <v>24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26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20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23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26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27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26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24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11315</v>
      </c>
      <c r="C10692" s="2">
        <v>27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27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16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17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18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30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29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25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26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23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24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25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27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23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23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23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23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21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22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22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32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33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33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25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26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23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23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22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27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26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22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23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23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10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23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11351</v>
      </c>
      <c r="C10728" s="2">
        <v>22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24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23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24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11355</v>
      </c>
      <c r="C10732" s="2">
        <v>24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24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5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24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20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25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28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11362</v>
      </c>
      <c r="C10739" s="2">
        <v>19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11363</v>
      </c>
      <c r="C10740" s="2">
        <v>23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20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17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16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17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18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12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13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8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10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12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11375</v>
      </c>
      <c r="C10752" s="2">
        <v>14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14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13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12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16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23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23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27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30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32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29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11387</v>
      </c>
      <c r="C10764" s="2">
        <v>30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11388</v>
      </c>
      <c r="C10765" s="2">
        <v>25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26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22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23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23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24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28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29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24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25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25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26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25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28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33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34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32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11405</v>
      </c>
      <c r="C10782" s="2">
        <v>34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11406</v>
      </c>
      <c r="C10783" s="2">
        <v>38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20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25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24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25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18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18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17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24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24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24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25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27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19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26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27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25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27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9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11425</v>
      </c>
      <c r="C10802" s="2">
        <v>24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11426</v>
      </c>
      <c r="C10803" s="2">
        <v>30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11427</v>
      </c>
      <c r="C10804" s="2">
        <v>30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30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29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37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11431</v>
      </c>
      <c r="C10808" s="2">
        <v>21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11432</v>
      </c>
      <c r="C10809" s="2">
        <v>18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11433</v>
      </c>
      <c r="C10810" s="2">
        <v>21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11434</v>
      </c>
      <c r="C10811" s="2">
        <v>14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11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11436</v>
      </c>
      <c r="C10813" s="2">
        <v>15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11437</v>
      </c>
      <c r="C10814" s="2">
        <v>17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11438</v>
      </c>
      <c r="C10815" s="2">
        <v>20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11439</v>
      </c>
      <c r="C10816" s="2">
        <v>17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17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18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27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28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25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23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23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24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26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26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24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22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24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23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30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11455</v>
      </c>
      <c r="C10832" s="2">
        <v>22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11456</v>
      </c>
      <c r="C10833" s="2">
        <v>21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17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17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19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19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11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10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26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24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24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27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29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22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21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29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28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11472</v>
      </c>
      <c r="C10849" s="2">
        <v>33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11473</v>
      </c>
      <c r="C10850" s="2">
        <v>16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11474</v>
      </c>
      <c r="C10851" s="2">
        <v>25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29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28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29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28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20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20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23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11482</v>
      </c>
      <c r="C10859" s="2">
        <v>31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11483</v>
      </c>
      <c r="C10860" s="2">
        <v>30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11484</v>
      </c>
      <c r="C10861" s="2">
        <v>23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21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29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21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21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22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23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21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18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23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23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22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25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21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22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22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18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23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25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29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33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21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24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11507</v>
      </c>
      <c r="C10884" s="2">
        <v>21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25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24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32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30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30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29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29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30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31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11517</v>
      </c>
      <c r="C10894" s="2">
        <v>26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27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28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11520</v>
      </c>
      <c r="C10897" s="2">
        <v>26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11521</v>
      </c>
      <c r="C10898" s="2">
        <v>25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24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28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31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23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21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20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21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21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23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27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26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32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34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33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38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23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25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25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30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30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11542</v>
      </c>
      <c r="C10919" s="2">
        <v>30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11543</v>
      </c>
      <c r="C10920" s="2">
        <v>31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11544</v>
      </c>
      <c r="C10921" s="2">
        <v>24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26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11546</v>
      </c>
      <c r="C10923" s="2">
        <v>26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11547</v>
      </c>
      <c r="C10924" s="2">
        <v>27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27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23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22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23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24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24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24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11555</v>
      </c>
      <c r="C10932" s="2">
        <v>24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11556</v>
      </c>
      <c r="C10933" s="2">
        <v>24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25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22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22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18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19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20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21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22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22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15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14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15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19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19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20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11572</v>
      </c>
      <c r="C10949" s="2">
        <v>21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11573</v>
      </c>
      <c r="C10950" s="2">
        <v>21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11574</v>
      </c>
      <c r="C10951" s="2">
        <v>18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11575</v>
      </c>
      <c r="C10952" s="2">
        <v>22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11576</v>
      </c>
      <c r="C10953" s="2">
        <v>24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11577</v>
      </c>
      <c r="C10954" s="2">
        <v>13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11578</v>
      </c>
      <c r="C10955" s="2">
        <v>13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11579</v>
      </c>
      <c r="C10956" s="2">
        <v>12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21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20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19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18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32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25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11586</v>
      </c>
      <c r="C10963" s="2">
        <v>16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24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11588</v>
      </c>
      <c r="C10965" s="2">
        <v>24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11589</v>
      </c>
      <c r="C10966" s="2">
        <v>25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27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20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11592</v>
      </c>
      <c r="C10969" s="2">
        <v>19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11593</v>
      </c>
      <c r="C10970" s="2">
        <v>20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20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33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18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16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15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15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17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16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31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22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11604</v>
      </c>
      <c r="C10981" s="2">
        <v>24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11605</v>
      </c>
      <c r="C10982" s="2">
        <v>28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11606</v>
      </c>
      <c r="C10983" s="2">
        <v>10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13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18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19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23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11611</v>
      </c>
      <c r="C10988" s="2">
        <v>22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11612</v>
      </c>
      <c r="C10989" s="2">
        <v>26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26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22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25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27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25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24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23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27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28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11622</v>
      </c>
      <c r="C10999" s="2">
        <v>33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27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27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13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11626</v>
      </c>
      <c r="C11003" s="2">
        <v>17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20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23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25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24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23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24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11634</v>
      </c>
      <c r="C11011" s="2">
        <v>20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21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22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20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23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22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27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11642</v>
      </c>
      <c r="C11019" s="2">
        <v>26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16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16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19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22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28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30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19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20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25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27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29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19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18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17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24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11658</v>
      </c>
      <c r="C11035" s="2">
        <v>24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11659</v>
      </c>
      <c r="C11036" s="2">
        <v>25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11660</v>
      </c>
      <c r="C11037" s="2">
        <v>20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20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11662</v>
      </c>
      <c r="C11039" s="2">
        <v>22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11663</v>
      </c>
      <c r="C11040" s="2">
        <v>23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18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20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19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25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11668</v>
      </c>
      <c r="C11045" s="2">
        <v>25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11669</v>
      </c>
      <c r="C11046" s="2">
        <v>25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11670</v>
      </c>
      <c r="C11047" s="2">
        <v>25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29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25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28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19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21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22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28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29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23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24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22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14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15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16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15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15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14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27</v>
      </c>
      <c r="D11065" s="2" t="s">
        <v>626</v>
      </c>
      <c r="E11065" s="2"/>
      <c r="F11065" s="2"/>
      <c r="G11065" s="2"/>
      <c r="H11065" s="2"/>
    </row>
    <row r="11066" spans="2:8">
      <c r="B11066" s="2" t="s">
        <v>11689</v>
      </c>
      <c r="C11066" s="2">
        <v>29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11690</v>
      </c>
      <c r="C11067" s="2">
        <v>30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11691</v>
      </c>
      <c r="C11068" s="2">
        <v>24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11692</v>
      </c>
      <c r="C11069" s="2">
        <v>26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11693</v>
      </c>
      <c r="C11070" s="2">
        <v>26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24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24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26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27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27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26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28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28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28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29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30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31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24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24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21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21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20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18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23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25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9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8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9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11717</v>
      </c>
      <c r="C11094" s="2">
        <v>9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11718</v>
      </c>
      <c r="C11095" s="2">
        <v>27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27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25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28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28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29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30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22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23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26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11728</v>
      </c>
      <c r="C11105" s="2">
        <v>26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29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11730</v>
      </c>
      <c r="C11107" s="2">
        <v>28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11731</v>
      </c>
      <c r="C11108" s="2">
        <v>25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11732</v>
      </c>
      <c r="C11109" s="2">
        <v>26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11733</v>
      </c>
      <c r="C11110" s="2">
        <v>26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25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24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24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16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16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16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31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28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27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11743</v>
      </c>
      <c r="C11120" s="2">
        <v>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23</v>
      </c>
      <c r="D11121" s="2" t="s">
        <v>626</v>
      </c>
      <c r="E11121" s="2"/>
      <c r="F11121" s="2"/>
      <c r="G11121" s="2"/>
      <c r="H11121" s="2"/>
    </row>
    <row r="11122" spans="2:8">
      <c r="B11122" s="2" t="s">
        <v>11745</v>
      </c>
      <c r="C11122" s="2">
        <v>26</v>
      </c>
      <c r="D11122" s="2" t="s">
        <v>626</v>
      </c>
      <c r="E11122" s="2"/>
      <c r="F11122" s="2"/>
      <c r="G11122" s="2"/>
      <c r="H11122" s="2"/>
    </row>
    <row r="11123" spans="2:8">
      <c r="B11123" s="2" t="s">
        <v>11746</v>
      </c>
      <c r="C11123" s="2">
        <v>24</v>
      </c>
      <c r="D11123" s="2" t="s">
        <v>626</v>
      </c>
      <c r="E11123" s="2"/>
      <c r="F11123" s="2"/>
      <c r="G11123" s="2"/>
      <c r="H11123" s="2"/>
    </row>
    <row r="11124" spans="2:8">
      <c r="B11124" s="2" t="s">
        <v>11747</v>
      </c>
      <c r="C11124" s="2">
        <v>27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11748</v>
      </c>
      <c r="C11125" s="2">
        <v>30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32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30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15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11752</v>
      </c>
      <c r="C11129" s="2">
        <v>16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11753</v>
      </c>
      <c r="C11130" s="2">
        <v>18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11754</v>
      </c>
      <c r="C11131" s="2">
        <v>16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17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11756</v>
      </c>
      <c r="C11133" s="2">
        <v>29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25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25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24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24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5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32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21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22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21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20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19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22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22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20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14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14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13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21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22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24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25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24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21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31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29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27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22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25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20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15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13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36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31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5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5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11794</v>
      </c>
      <c r="C11171" s="2">
        <v>6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11795</v>
      </c>
      <c r="C11172" s="2">
        <v>6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11796</v>
      </c>
      <c r="C11173" s="2">
        <v>6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11797</v>
      </c>
      <c r="C11174" s="2">
        <v>14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11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10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9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11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7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7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8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12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13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13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17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19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8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11811</v>
      </c>
      <c r="C11188" s="2">
        <v>8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11812</v>
      </c>
      <c r="C11189" s="2">
        <v>10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11813</v>
      </c>
      <c r="C11190" s="2">
        <v>15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15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11815</v>
      </c>
      <c r="C11192" s="2">
        <v>16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11816</v>
      </c>
      <c r="C11193" s="2">
        <v>17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18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11818</v>
      </c>
      <c r="C11195" s="2">
        <v>19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11819</v>
      </c>
      <c r="C11196" s="2">
        <v>23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11820</v>
      </c>
      <c r="C11197" s="2">
        <v>24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23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17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11823</v>
      </c>
      <c r="C11200" s="2">
        <v>26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19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19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19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16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11828</v>
      </c>
      <c r="C11205" s="2">
        <v>13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11829</v>
      </c>
      <c r="C11206" s="2">
        <v>24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24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25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28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29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28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11835</v>
      </c>
      <c r="C11212" s="2">
        <v>22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11836</v>
      </c>
      <c r="C11213" s="2">
        <v>24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23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23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25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23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18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11842</v>
      </c>
      <c r="C11219" s="2">
        <v>18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11843</v>
      </c>
      <c r="C11220" s="2">
        <v>20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11844</v>
      </c>
      <c r="C11221" s="2">
        <v>20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29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12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24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25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32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32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27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30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11853</v>
      </c>
      <c r="C11230" s="2">
        <v>28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31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31</v>
      </c>
      <c r="D11232" s="2" t="s">
        <v>626</v>
      </c>
      <c r="E11232" s="2"/>
      <c r="F11232" s="2"/>
      <c r="G11232" s="2"/>
      <c r="H11232" s="2"/>
    </row>
    <row r="11233" spans="2:8">
      <c r="B11233" s="2" t="s">
        <v>11856</v>
      </c>
      <c r="C11233" s="2">
        <v>22</v>
      </c>
      <c r="D11233" s="2" t="s">
        <v>626</v>
      </c>
      <c r="E11233" s="2"/>
      <c r="F11233" s="2"/>
      <c r="G11233" s="2"/>
      <c r="H11233" s="2"/>
    </row>
    <row r="11234" spans="2:8">
      <c r="B11234" s="2" t="s">
        <v>11857</v>
      </c>
      <c r="C11234" s="2">
        <v>23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25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27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21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19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20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5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5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21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24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22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23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23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11870</v>
      </c>
      <c r="C11247" s="2">
        <v>22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11871</v>
      </c>
      <c r="C11248" s="2">
        <v>21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11872</v>
      </c>
      <c r="C11249" s="2">
        <v>20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11873</v>
      </c>
      <c r="C11250" s="2">
        <v>21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21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19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20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25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11878</v>
      </c>
      <c r="C11255" s="2">
        <v>25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22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19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25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11882</v>
      </c>
      <c r="C11259" s="2">
        <v>26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26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22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23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5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24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24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23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23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24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11892</v>
      </c>
      <c r="C11269" s="2">
        <v>27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29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27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27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24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25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14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11899</v>
      </c>
      <c r="C11276" s="2">
        <v>13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13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14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7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14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15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14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11906</v>
      </c>
      <c r="C11283" s="2">
        <v>16</v>
      </c>
      <c r="D11283" s="2" t="s">
        <v>626</v>
      </c>
      <c r="E11283" s="2"/>
      <c r="F11283" s="2"/>
      <c r="G11283" s="2"/>
      <c r="H11283" s="2"/>
    </row>
    <row r="11284" spans="2:8">
      <c r="B11284" s="2" t="s">
        <v>11907</v>
      </c>
      <c r="C11284" s="2">
        <v>16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11908</v>
      </c>
      <c r="C11285" s="2">
        <v>28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11909</v>
      </c>
      <c r="C11286" s="2">
        <v>29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11910</v>
      </c>
      <c r="C11287" s="2">
        <v>31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11911</v>
      </c>
      <c r="C11288" s="2">
        <v>30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11912</v>
      </c>
      <c r="C11289" s="2">
        <v>14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11913</v>
      </c>
      <c r="C11290" s="2">
        <v>15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11914</v>
      </c>
      <c r="C11291" s="2">
        <v>15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11915</v>
      </c>
      <c r="C11292" s="2">
        <v>15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14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11917</v>
      </c>
      <c r="C11294" s="2">
        <v>15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15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17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16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20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22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24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27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29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14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29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14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23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24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24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26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27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30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31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11936</v>
      </c>
      <c r="C11313" s="2">
        <v>27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11937</v>
      </c>
      <c r="C11314" s="2">
        <v>28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28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24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24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24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11942</v>
      </c>
      <c r="C11319" s="2">
        <v>18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11943</v>
      </c>
      <c r="C11320" s="2">
        <v>17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11944</v>
      </c>
      <c r="C11321" s="2">
        <v>24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11945</v>
      </c>
      <c r="C11322" s="2">
        <v>24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11946</v>
      </c>
      <c r="C11323" s="2">
        <v>29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11947</v>
      </c>
      <c r="C11324" s="2">
        <v>30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11948</v>
      </c>
      <c r="C11325" s="2">
        <v>30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11949</v>
      </c>
      <c r="C11326" s="2">
        <v>25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11950</v>
      </c>
      <c r="C11327" s="2">
        <v>26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11951</v>
      </c>
      <c r="C11328" s="2">
        <v>23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20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19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11954</v>
      </c>
      <c r="C11331" s="2">
        <v>27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29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29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28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31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33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15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22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28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11965</v>
      </c>
      <c r="C11342" s="2">
        <v>32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11966</v>
      </c>
      <c r="C11343" s="2">
        <v>32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11967</v>
      </c>
      <c r="C11344" s="2">
        <v>25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11968</v>
      </c>
      <c r="C11345" s="2">
        <v>28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11969</v>
      </c>
      <c r="C11346" s="2">
        <v>27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11970</v>
      </c>
      <c r="C11347" s="2">
        <v>27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27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11972</v>
      </c>
      <c r="C11349" s="2">
        <v>26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11973</v>
      </c>
      <c r="C11350" s="2">
        <v>18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11974</v>
      </c>
      <c r="C11351" s="2">
        <v>19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18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27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26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19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22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24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22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22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20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12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24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25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29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30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26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27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29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28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29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29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28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22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23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27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12001</v>
      </c>
      <c r="C11378" s="2">
        <v>26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11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12003</v>
      </c>
      <c r="C11380" s="2">
        <v>11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12004</v>
      </c>
      <c r="C11381" s="2">
        <v>11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12005</v>
      </c>
      <c r="C11382" s="2">
        <v>11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11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10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10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20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17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15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22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22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25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12015</v>
      </c>
      <c r="C11392" s="2">
        <v>25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12016</v>
      </c>
      <c r="C11393" s="2">
        <v>24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24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12018</v>
      </c>
      <c r="C11395" s="2">
        <v>24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24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16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15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14</v>
      </c>
      <c r="D11399" s="2" t="s">
        <v>626</v>
      </c>
      <c r="E11399" s="2"/>
      <c r="F11399" s="2"/>
      <c r="G11399" s="2"/>
      <c r="H11399" s="2"/>
    </row>
    <row r="11400" spans="2:8">
      <c r="B11400" s="2" t="s">
        <v>12023</v>
      </c>
      <c r="C11400" s="2">
        <v>16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12024</v>
      </c>
      <c r="C11401" s="2">
        <v>15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12025</v>
      </c>
      <c r="C11402" s="2">
        <v>15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14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31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12028</v>
      </c>
      <c r="C11405" s="2">
        <v>30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12029</v>
      </c>
      <c r="C11406" s="2">
        <v>15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21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19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19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19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25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26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25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23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25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28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30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26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29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25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25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23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23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21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16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15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27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25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28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12053</v>
      </c>
      <c r="C11430" s="2">
        <v>28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12054</v>
      </c>
      <c r="C11431" s="2">
        <v>25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12055</v>
      </c>
      <c r="C11432" s="2">
        <v>23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25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19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22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12059</v>
      </c>
      <c r="C11436" s="2">
        <v>23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23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21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21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21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21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21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18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18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19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28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26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22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22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12073</v>
      </c>
      <c r="C11450" s="2">
        <v>21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12074</v>
      </c>
      <c r="C11451" s="2">
        <v>26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26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26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27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13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20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7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8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7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22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21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18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23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25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12088</v>
      </c>
      <c r="C11465" s="2">
        <v>23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12089</v>
      </c>
      <c r="C11466" s="2">
        <v>27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22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12091</v>
      </c>
      <c r="C11468" s="2">
        <v>23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15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15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15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20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22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22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19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20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21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16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17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20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24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25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25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22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23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12110</v>
      </c>
      <c r="C11487" s="2">
        <v>28</v>
      </c>
      <c r="D11487" s="2" t="s">
        <v>626</v>
      </c>
      <c r="E11487" s="2"/>
      <c r="F11487" s="2"/>
      <c r="G11487" s="2"/>
      <c r="H11487" s="2"/>
    </row>
    <row r="11488" spans="2:8">
      <c r="B11488" s="2" t="s">
        <v>12111</v>
      </c>
      <c r="C11488" s="2">
        <v>27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12112</v>
      </c>
      <c r="C11489" s="2">
        <v>32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30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33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21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21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21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24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23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24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25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25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21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22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23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21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20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20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26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27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27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29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29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30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21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21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26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27</v>
      </c>
      <c r="D11515" s="2" t="s">
        <v>626</v>
      </c>
      <c r="E11515" s="2"/>
      <c r="F11515" s="2"/>
      <c r="G11515" s="2"/>
      <c r="H11515" s="2"/>
    </row>
    <row r="11516" spans="2:8">
      <c r="B11516" s="2" t="s">
        <v>12139</v>
      </c>
      <c r="C11516" s="2">
        <v>29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22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22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22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27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29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32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31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21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23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24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24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32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26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12153</v>
      </c>
      <c r="C11530" s="2">
        <v>24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12154</v>
      </c>
      <c r="C11531" s="2">
        <v>24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12155</v>
      </c>
      <c r="C11532" s="2">
        <v>30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12156</v>
      </c>
      <c r="C11533" s="2">
        <v>28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26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32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34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24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12161</v>
      </c>
      <c r="C11538" s="2">
        <v>27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25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13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16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15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14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25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25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29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30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26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28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27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12174</v>
      </c>
      <c r="C11551" s="2">
        <v>11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12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15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12177</v>
      </c>
      <c r="C11554" s="2">
        <v>14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12178</v>
      </c>
      <c r="C11555" s="2">
        <v>16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12179</v>
      </c>
      <c r="C11556" s="2">
        <v>14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12180</v>
      </c>
      <c r="C11557" s="2">
        <v>22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12181</v>
      </c>
      <c r="C11558" s="2">
        <v>22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12182</v>
      </c>
      <c r="C11559" s="2">
        <v>21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12183</v>
      </c>
      <c r="C11560" s="2">
        <v>13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13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13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7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20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21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21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37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36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19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20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19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34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25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24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22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24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24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12201</v>
      </c>
      <c r="C11578" s="2">
        <v>22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24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24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12205</v>
      </c>
      <c r="C11582" s="2">
        <v>20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22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12207</v>
      </c>
      <c r="C11584" s="2">
        <v>22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12208</v>
      </c>
      <c r="C11585" s="2">
        <v>23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12209</v>
      </c>
      <c r="C11586" s="2">
        <v>22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12210</v>
      </c>
      <c r="C11587" s="2">
        <v>22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12211</v>
      </c>
      <c r="C11588" s="2">
        <v>22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12212</v>
      </c>
      <c r="C11589" s="2">
        <v>22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12213</v>
      </c>
      <c r="C11590" s="2">
        <v>14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12214</v>
      </c>
      <c r="C11591" s="2">
        <v>14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14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21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18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15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25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22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25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12222</v>
      </c>
      <c r="C11599" s="2">
        <v>24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12223</v>
      </c>
      <c r="C11600" s="2">
        <v>26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21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23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17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19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12232</v>
      </c>
      <c r="C11609" s="2">
        <v>53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12233</v>
      </c>
      <c r="C11610" s="2">
        <v>41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56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28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12236</v>
      </c>
      <c r="C11613" s="2">
        <v>30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12237</v>
      </c>
      <c r="C11614" s="2">
        <v>25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12238</v>
      </c>
      <c r="C11615" s="2">
        <v>26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23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24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24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12242</v>
      </c>
      <c r="C11619" s="2">
        <v>17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12243</v>
      </c>
      <c r="C11620" s="2">
        <v>19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17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22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22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16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16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15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25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26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25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25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25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23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35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28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30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31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23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24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20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20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19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23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20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19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24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30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33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32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33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22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22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22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29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30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28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29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33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23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23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21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22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22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23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27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29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12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10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11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11</v>
      </c>
      <c r="D11669" s="2" t="s">
        <v>626</v>
      </c>
      <c r="E11669" s="2"/>
      <c r="F11669" s="2"/>
      <c r="G11669" s="2"/>
      <c r="H11669" s="2"/>
    </row>
    <row r="11670" spans="2:8">
      <c r="B11670" s="2" t="s">
        <v>12293</v>
      </c>
      <c r="C11670" s="2">
        <v>12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12294</v>
      </c>
      <c r="C11671" s="2">
        <v>12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12295</v>
      </c>
      <c r="C11672" s="2">
        <v>12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16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14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13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12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11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10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28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26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12304</v>
      </c>
      <c r="C11681" s="2">
        <v>30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30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21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23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23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19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18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18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20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18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12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19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15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14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21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20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14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19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16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10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35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12325</v>
      </c>
      <c r="C11702" s="2">
        <v>34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21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20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19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22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21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22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22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22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24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12335</v>
      </c>
      <c r="C11712" s="2">
        <v>25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22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12337</v>
      </c>
      <c r="C11714" s="2">
        <v>15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14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17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30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30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23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21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20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20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21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21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20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5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18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18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21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21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19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21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12357</v>
      </c>
      <c r="C11734" s="2">
        <v>34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12358</v>
      </c>
      <c r="C11735" s="2">
        <v>34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12359</v>
      </c>
      <c r="C11736" s="2">
        <v>25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26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23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25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16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16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13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12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12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12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14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14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14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19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20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23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12375</v>
      </c>
      <c r="C11752" s="2">
        <v>24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12376</v>
      </c>
      <c r="C11753" s="2">
        <v>13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13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13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13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14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20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15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12383</v>
      </c>
      <c r="C11760" s="2">
        <v>15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12384</v>
      </c>
      <c r="C11761" s="2">
        <v>16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12385</v>
      </c>
      <c r="C11762" s="2">
        <v>17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23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24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31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32</v>
      </c>
      <c r="D11766" s="2" t="s">
        <v>626</v>
      </c>
      <c r="E11766" s="2"/>
      <c r="F11766" s="2"/>
      <c r="G11766" s="2"/>
      <c r="H11766" s="2"/>
    </row>
    <row r="11767" spans="2:8">
      <c r="B11767" s="2" t="s">
        <v>12390</v>
      </c>
      <c r="C11767" s="2">
        <v>27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27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12392</v>
      </c>
      <c r="C11769" s="2">
        <v>20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21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21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28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32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16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12398</v>
      </c>
      <c r="C11775" s="2">
        <v>19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28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30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12401</v>
      </c>
      <c r="C11778" s="2">
        <v>23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23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22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22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12405</v>
      </c>
      <c r="C11782" s="2">
        <v>20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12406</v>
      </c>
      <c r="C11783" s="2">
        <v>22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12407</v>
      </c>
      <c r="C11784" s="2">
        <v>21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15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24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25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32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31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21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21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21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23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24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21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20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21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33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32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28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25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25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23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21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20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12432</v>
      </c>
      <c r="C11809" s="2">
        <v>28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12433</v>
      </c>
      <c r="C11810" s="2">
        <v>15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15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14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20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20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20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30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25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21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20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12443</v>
      </c>
      <c r="C11820" s="2">
        <v>19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13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14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12446</v>
      </c>
      <c r="C11823" s="2">
        <v>15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15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21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12449</v>
      </c>
      <c r="C11826" s="2">
        <v>21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12450</v>
      </c>
      <c r="C11827" s="2">
        <v>20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12451</v>
      </c>
      <c r="C11828" s="2">
        <v>20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12452</v>
      </c>
      <c r="C11829" s="2">
        <v>21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12453</v>
      </c>
      <c r="C11830" s="2">
        <v>21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20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12455</v>
      </c>
      <c r="C11832" s="2">
        <v>22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12456</v>
      </c>
      <c r="C11833" s="2">
        <v>23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24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23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29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33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20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28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26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31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12465</v>
      </c>
      <c r="C11842" s="2">
        <v>21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23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21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26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24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24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13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12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6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12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12475</v>
      </c>
      <c r="C11852" s="2">
        <v>13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28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12477</v>
      </c>
      <c r="C11854" s="2">
        <v>30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12478</v>
      </c>
      <c r="C11855" s="2">
        <v>28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12479</v>
      </c>
      <c r="C11856" s="2">
        <v>28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29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29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23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23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25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12485</v>
      </c>
      <c r="C11862" s="2">
        <v>25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23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25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27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10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13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15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13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12494</v>
      </c>
      <c r="C11871" s="2">
        <v>17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12495</v>
      </c>
      <c r="C11872" s="2">
        <v>19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12496</v>
      </c>
      <c r="C11873" s="2">
        <v>21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12497</v>
      </c>
      <c r="C11874" s="2">
        <v>20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12498</v>
      </c>
      <c r="C11875" s="2">
        <v>18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12499</v>
      </c>
      <c r="C11876" s="2">
        <v>5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12500</v>
      </c>
      <c r="C11877" s="2">
        <v>26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12501</v>
      </c>
      <c r="C11878" s="2">
        <v>25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22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22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22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12505</v>
      </c>
      <c r="C11882" s="2">
        <v>26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29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12507</v>
      </c>
      <c r="C11884" s="2">
        <v>24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27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23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23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26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24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20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18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18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21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20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23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23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12520</v>
      </c>
      <c r="C11897" s="2">
        <v>22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23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21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22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12524</v>
      </c>
      <c r="C11901" s="2">
        <v>22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20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20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20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12528</v>
      </c>
      <c r="C11905" s="2">
        <v>19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12529</v>
      </c>
      <c r="C11906" s="2">
        <v>27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12530</v>
      </c>
      <c r="C11907" s="2">
        <v>24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12531</v>
      </c>
      <c r="C11908" s="2">
        <v>26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26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12533</v>
      </c>
      <c r="C11910" s="2">
        <v>28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12534</v>
      </c>
      <c r="C11911" s="2">
        <v>22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24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23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25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21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23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25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28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27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25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24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27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19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20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21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21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21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21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20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20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21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25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26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25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20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21</v>
      </c>
      <c r="D11936" s="2" t="s">
        <v>626</v>
      </c>
      <c r="E11936" s="2"/>
      <c r="F11936" s="2"/>
      <c r="G11936" s="2"/>
      <c r="H11936" s="2"/>
    </row>
    <row r="11937" spans="2:8">
      <c r="B11937" s="2" t="s">
        <v>12560</v>
      </c>
      <c r="C11937" s="2">
        <v>22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22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23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23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24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24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19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20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21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28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28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28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29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21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12575</v>
      </c>
      <c r="C11952" s="2">
        <v>26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12576</v>
      </c>
      <c r="C11953" s="2">
        <v>17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18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19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16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23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23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23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12583</v>
      </c>
      <c r="C11960" s="2">
        <v>18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12584</v>
      </c>
      <c r="C11961" s="2">
        <v>20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20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21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21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23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26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29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28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31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29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31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27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29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32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18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16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14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17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12604</v>
      </c>
      <c r="C11981" s="2">
        <v>13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12605</v>
      </c>
      <c r="C11982" s="2">
        <v>25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12606</v>
      </c>
      <c r="C11983" s="2">
        <v>25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28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23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12609</v>
      </c>
      <c r="C11986" s="2">
        <v>25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12610</v>
      </c>
      <c r="C11987" s="2">
        <v>35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12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12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12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11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11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24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23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21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31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31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21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25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25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29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28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24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24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20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22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15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17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19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27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27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12635</v>
      </c>
      <c r="C12012" s="2">
        <v>20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19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12637</v>
      </c>
      <c r="C12014" s="2">
        <v>20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20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12639</v>
      </c>
      <c r="C12016" s="2">
        <v>21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21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20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21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22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19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18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24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26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23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21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24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23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23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12653</v>
      </c>
      <c r="C12030" s="2">
        <v>17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12654</v>
      </c>
      <c r="C12031" s="2">
        <v>27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12655</v>
      </c>
      <c r="C12032" s="2">
        <v>27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12656</v>
      </c>
      <c r="C12033" s="2">
        <v>27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12657</v>
      </c>
      <c r="C12034" s="2">
        <v>25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12658</v>
      </c>
      <c r="C12035" s="2">
        <v>35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12659</v>
      </c>
      <c r="C12036" s="2">
        <v>35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12660</v>
      </c>
      <c r="C12037" s="2">
        <v>31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12661</v>
      </c>
      <c r="C12038" s="2">
        <v>30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12662</v>
      </c>
      <c r="C12039" s="2">
        <v>30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12663</v>
      </c>
      <c r="C12040" s="2">
        <v>29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16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12665</v>
      </c>
      <c r="C12042" s="2">
        <v>17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18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27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28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20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22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31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29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19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22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21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22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23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19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21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23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22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12682</v>
      </c>
      <c r="C12059" s="2">
        <v>20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12683</v>
      </c>
      <c r="C12060" s="2">
        <v>20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18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12685</v>
      </c>
      <c r="C12062" s="2">
        <v>19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12686</v>
      </c>
      <c r="C12063" s="2">
        <v>20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12687</v>
      </c>
      <c r="C12064" s="2">
        <v>20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12688</v>
      </c>
      <c r="C12065" s="2">
        <v>17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12689</v>
      </c>
      <c r="C12066" s="2">
        <v>19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12690</v>
      </c>
      <c r="C12067" s="2">
        <v>19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12691</v>
      </c>
      <c r="C12068" s="2">
        <v>20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12692</v>
      </c>
      <c r="C12069" s="2">
        <v>20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31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30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19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22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23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25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25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24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23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26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27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28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30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25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25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24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24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24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26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28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20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26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26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12716</v>
      </c>
      <c r="C12093" s="2">
        <v>34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30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25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25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25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25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25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36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17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16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17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18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17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14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13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17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12735</v>
      </c>
      <c r="C12112" s="2">
        <v>20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12736</v>
      </c>
      <c r="C12113" s="2">
        <v>24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12737</v>
      </c>
      <c r="C12114" s="2">
        <v>29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26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26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24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33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36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29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30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27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10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21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22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23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23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28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29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25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24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25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25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20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12759</v>
      </c>
      <c r="C12136" s="2">
        <v>21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12760</v>
      </c>
      <c r="C12137" s="2">
        <v>21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12761</v>
      </c>
      <c r="C12138" s="2">
        <v>16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12762</v>
      </c>
      <c r="C12139" s="2">
        <v>16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12763</v>
      </c>
      <c r="C12140" s="2">
        <v>16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12764</v>
      </c>
      <c r="C12141" s="2">
        <v>15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12765</v>
      </c>
      <c r="C12142" s="2">
        <v>30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29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26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24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30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12771</v>
      </c>
      <c r="C12148" s="2">
        <v>23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12772</v>
      </c>
      <c r="C12149" s="2">
        <v>27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12773</v>
      </c>
      <c r="C12150" s="2">
        <v>23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23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25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24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25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26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30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44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19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21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23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28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29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25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12787</v>
      </c>
      <c r="C12164" s="2">
        <v>23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24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17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21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24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16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18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21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25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25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28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5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25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26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27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28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22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14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11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9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17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19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19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12811</v>
      </c>
      <c r="C12188" s="2">
        <v>21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20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24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23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24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27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26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27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28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27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43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23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27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27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28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12826</v>
      </c>
      <c r="C12203" s="2">
        <v>24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12827</v>
      </c>
      <c r="C12204" s="2">
        <v>24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12828</v>
      </c>
      <c r="C12205" s="2">
        <v>31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30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31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29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29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20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22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23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22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33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12838</v>
      </c>
      <c r="C12215" s="2">
        <v>33</v>
      </c>
      <c r="D12215" s="2" t="s">
        <v>626</v>
      </c>
      <c r="E12215" s="2"/>
      <c r="F12215" s="2"/>
      <c r="G12215" s="2"/>
      <c r="H12215" s="2"/>
    </row>
    <row r="12216" spans="2:8">
      <c r="B12216" s="2" t="s">
        <v>12839</v>
      </c>
      <c r="C12216" s="2">
        <v>34</v>
      </c>
      <c r="D12216" s="2" t="s">
        <v>626</v>
      </c>
      <c r="E12216" s="2"/>
      <c r="F12216" s="2"/>
      <c r="G12216" s="2"/>
      <c r="H12216" s="2"/>
    </row>
    <row r="12217" spans="2:8">
      <c r="B12217" s="2" t="s">
        <v>12840</v>
      </c>
      <c r="C12217" s="2">
        <v>35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29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30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12843</v>
      </c>
      <c r="C12220" s="2">
        <v>25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27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12845</v>
      </c>
      <c r="C12222" s="2">
        <v>28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12846</v>
      </c>
      <c r="C12223" s="2">
        <v>27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6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12848</v>
      </c>
      <c r="C12225" s="2">
        <v>6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12849</v>
      </c>
      <c r="C12226" s="2">
        <v>5</v>
      </c>
      <c r="D12226" s="2" t="s">
        <v>626</v>
      </c>
      <c r="E12226" s="2"/>
      <c r="F12226" s="2"/>
      <c r="G12226" s="2"/>
      <c r="H12226" s="2"/>
    </row>
    <row r="12227" spans="2:8">
      <c r="B12227" s="2" t="s">
        <v>12850</v>
      </c>
      <c r="C12227" s="2">
        <v>22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12851</v>
      </c>
      <c r="C12228" s="2">
        <v>20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12852</v>
      </c>
      <c r="C12229" s="2">
        <v>17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12853</v>
      </c>
      <c r="C12230" s="2">
        <v>12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12854</v>
      </c>
      <c r="C12231" s="2">
        <v>18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12855</v>
      </c>
      <c r="C12232" s="2">
        <v>16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24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24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12858</v>
      </c>
      <c r="C12235" s="2">
        <v>28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12859</v>
      </c>
      <c r="C12236" s="2">
        <v>29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12860</v>
      </c>
      <c r="C12237" s="2">
        <v>40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12861</v>
      </c>
      <c r="C12238" s="2">
        <v>26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27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12863</v>
      </c>
      <c r="C12240" s="2">
        <v>26</v>
      </c>
      <c r="D12240" s="2" t="s">
        <v>626</v>
      </c>
      <c r="E12240" s="2"/>
      <c r="F12240" s="2"/>
      <c r="G12240" s="2"/>
      <c r="H12240" s="2"/>
    </row>
    <row r="12241" spans="2:8">
      <c r="B12241" s="2" t="s">
        <v>12864</v>
      </c>
      <c r="C12241" s="2">
        <v>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15</v>
      </c>
      <c r="D12243" s="2" t="s">
        <v>626</v>
      </c>
      <c r="E12243" s="2"/>
      <c r="F12243" s="2"/>
      <c r="G12243" s="2"/>
      <c r="H12243" s="2"/>
    </row>
    <row r="12244" spans="2:8">
      <c r="B12244" s="2" t="s">
        <v>12867</v>
      </c>
      <c r="C12244" s="2">
        <v>13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9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12869</v>
      </c>
      <c r="C12246" s="2">
        <v>8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12870</v>
      </c>
      <c r="C12247" s="2">
        <v>10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12871</v>
      </c>
      <c r="C12248" s="2">
        <v>11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11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25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25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16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17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16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12878</v>
      </c>
      <c r="C12255" s="2">
        <v>19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18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12880</v>
      </c>
      <c r="C12257" s="2">
        <v>13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12881</v>
      </c>
      <c r="C12258" s="2">
        <v>28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12882</v>
      </c>
      <c r="C12259" s="2">
        <v>28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12883</v>
      </c>
      <c r="C12260" s="2">
        <v>34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12884</v>
      </c>
      <c r="C12261" s="2">
        <v>24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23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24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17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18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19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32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35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16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17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18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16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12896</v>
      </c>
      <c r="C12273" s="2">
        <v>17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12897</v>
      </c>
      <c r="C12274" s="2">
        <v>16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12898</v>
      </c>
      <c r="C12275" s="2">
        <v>13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12899</v>
      </c>
      <c r="C12276" s="2">
        <v>20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21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21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34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12903</v>
      </c>
      <c r="C12280" s="2">
        <v>24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12904</v>
      </c>
      <c r="C12281" s="2">
        <v>24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24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28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12907</v>
      </c>
      <c r="C12284" s="2">
        <v>28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24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12909</v>
      </c>
      <c r="C12286" s="2">
        <v>22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12910</v>
      </c>
      <c r="C12287" s="2">
        <v>29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12911</v>
      </c>
      <c r="C12288" s="2">
        <v>25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12912</v>
      </c>
      <c r="C12289" s="2">
        <v>21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12913</v>
      </c>
      <c r="C12290" s="2">
        <v>16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12914</v>
      </c>
      <c r="C12291" s="2">
        <v>24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12915</v>
      </c>
      <c r="C12292" s="2">
        <v>23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12916</v>
      </c>
      <c r="C12293" s="2">
        <v>19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12917</v>
      </c>
      <c r="C12294" s="2">
        <v>22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31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23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20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12921</v>
      </c>
      <c r="C12298" s="2">
        <v>17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25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12923</v>
      </c>
      <c r="C12300" s="2">
        <v>22</v>
      </c>
      <c r="D12300" s="2" t="s">
        <v>626</v>
      </c>
      <c r="E12300" s="2"/>
      <c r="F12300" s="2"/>
      <c r="G12300" s="2"/>
      <c r="H12300" s="2"/>
    </row>
    <row r="12301" spans="2:8">
      <c r="B12301" s="2" t="s">
        <v>12924</v>
      </c>
      <c r="C12301" s="2">
        <v>18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16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12926</v>
      </c>
      <c r="C12303" s="2">
        <v>26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23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23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12929</v>
      </c>
      <c r="C12306" s="2">
        <v>19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12930</v>
      </c>
      <c r="C12307" s="2">
        <v>17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27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25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24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31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31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20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16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16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19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20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35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12942</v>
      </c>
      <c r="C12319" s="2">
        <v>19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12943</v>
      </c>
      <c r="C12320" s="2">
        <v>19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12944</v>
      </c>
      <c r="C12321" s="2">
        <v>19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12945</v>
      </c>
      <c r="C12322" s="2">
        <v>32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12946</v>
      </c>
      <c r="C12323" s="2">
        <v>30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12947</v>
      </c>
      <c r="C12324" s="2">
        <v>28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19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19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12950</v>
      </c>
      <c r="C12327" s="2">
        <v>28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28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12952</v>
      </c>
      <c r="C12329" s="2">
        <v>26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12953</v>
      </c>
      <c r="C12330" s="2">
        <v>27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12954</v>
      </c>
      <c r="C12331" s="2">
        <v>30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12955</v>
      </c>
      <c r="C12332" s="2">
        <v>28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12956</v>
      </c>
      <c r="C12333" s="2">
        <v>20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22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15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17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22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22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22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28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12964</v>
      </c>
      <c r="C12341" s="2">
        <v>25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12965</v>
      </c>
      <c r="C12342" s="2">
        <v>27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28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16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14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11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12970</v>
      </c>
      <c r="C12347" s="2">
        <v>26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12971</v>
      </c>
      <c r="C12348" s="2">
        <v>27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12972</v>
      </c>
      <c r="C12349" s="2">
        <v>24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12973</v>
      </c>
      <c r="C12350" s="2">
        <v>22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12974</v>
      </c>
      <c r="C12351" s="2">
        <v>23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12975</v>
      </c>
      <c r="C12352" s="2">
        <v>24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24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24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25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27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27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16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15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25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12984</v>
      </c>
      <c r="C12361" s="2">
        <v>26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12985</v>
      </c>
      <c r="C12362" s="2">
        <v>26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12986</v>
      </c>
      <c r="C12363" s="2">
        <v>28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28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23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26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5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28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26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25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25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31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29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21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22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22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29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23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22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27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22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17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13008</v>
      </c>
      <c r="C12385" s="2">
        <v>20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13009</v>
      </c>
      <c r="C12386" s="2">
        <v>20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13010</v>
      </c>
      <c r="C12387" s="2">
        <v>20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20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28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20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21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22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23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17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13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12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24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22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21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24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24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20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5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14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14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14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13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13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24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13034</v>
      </c>
      <c r="C12411" s="2">
        <v>23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13035</v>
      </c>
      <c r="C12412" s="2">
        <v>22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13036</v>
      </c>
      <c r="C12413" s="2">
        <v>24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13037</v>
      </c>
      <c r="C12414" s="2">
        <v>24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13038</v>
      </c>
      <c r="C12415" s="2">
        <v>22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13039</v>
      </c>
      <c r="C12416" s="2">
        <v>31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13040</v>
      </c>
      <c r="C12417" s="2">
        <v>30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29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32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13043</v>
      </c>
      <c r="C12420" s="2">
        <v>27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14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13045</v>
      </c>
      <c r="C12422" s="2">
        <v>16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18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13047</v>
      </c>
      <c r="C12424" s="2">
        <v>15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13048</v>
      </c>
      <c r="C12425" s="2">
        <v>29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13049</v>
      </c>
      <c r="C12426" s="2">
        <v>29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13050</v>
      </c>
      <c r="C12427" s="2">
        <v>27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13051</v>
      </c>
      <c r="C12428" s="2">
        <v>19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13052</v>
      </c>
      <c r="C12429" s="2">
        <v>18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13053</v>
      </c>
      <c r="C12430" s="2">
        <v>21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21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13055</v>
      </c>
      <c r="C12432" s="2">
        <v>25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13056</v>
      </c>
      <c r="C12433" s="2">
        <v>25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13057</v>
      </c>
      <c r="C12434" s="2">
        <v>17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18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19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23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22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21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23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23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25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26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27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27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29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30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28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29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31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20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23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24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33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36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18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24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19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13082</v>
      </c>
      <c r="C12459" s="2">
        <v>17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13083</v>
      </c>
      <c r="C12460" s="2">
        <v>17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13084</v>
      </c>
      <c r="C12461" s="2">
        <v>16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13085</v>
      </c>
      <c r="C12462" s="2">
        <v>23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28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13087</v>
      </c>
      <c r="C12464" s="2">
        <v>29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13088</v>
      </c>
      <c r="C12465" s="2">
        <v>35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13089</v>
      </c>
      <c r="C12466" s="2">
        <v>38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33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24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24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26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27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19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13096</v>
      </c>
      <c r="C12473" s="2">
        <v>19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13097</v>
      </c>
      <c r="C12474" s="2">
        <v>18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13098</v>
      </c>
      <c r="C12475" s="2">
        <v>21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13099</v>
      </c>
      <c r="C12476" s="2">
        <v>21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22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26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30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21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23</v>
      </c>
      <c r="D12481" s="2" t="s">
        <v>626</v>
      </c>
      <c r="E12481" s="2"/>
      <c r="F12481" s="2"/>
      <c r="G12481" s="2"/>
      <c r="H12481" s="2"/>
    </row>
    <row r="12482" spans="2:8">
      <c r="B12482" s="2" t="s">
        <v>13105</v>
      </c>
      <c r="C12482" s="2">
        <v>23</v>
      </c>
      <c r="D12482" s="2" t="s">
        <v>626</v>
      </c>
      <c r="E12482" s="2"/>
      <c r="F12482" s="2"/>
      <c r="G12482" s="2"/>
      <c r="H12482" s="2"/>
    </row>
    <row r="12483" spans="2:8">
      <c r="B12483" s="2" t="s">
        <v>13106</v>
      </c>
      <c r="C12483" s="2">
        <v>24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23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25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24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23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23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21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31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26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26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31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29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27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28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28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26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29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26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13124</v>
      </c>
      <c r="C12501" s="2">
        <v>16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15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13126</v>
      </c>
      <c r="C12503" s="2">
        <v>14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14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13128</v>
      </c>
      <c r="C12505" s="2">
        <v>21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13129</v>
      </c>
      <c r="C12506" s="2">
        <v>22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13130</v>
      </c>
      <c r="C12507" s="2">
        <v>22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13131</v>
      </c>
      <c r="C12508" s="2">
        <v>21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13132</v>
      </c>
      <c r="C12509" s="2">
        <v>28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28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24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26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22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23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20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26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24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21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22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13143</v>
      </c>
      <c r="C12520" s="2">
        <v>21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26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25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13146</v>
      </c>
      <c r="C12523" s="2">
        <v>24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30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13148</v>
      </c>
      <c r="C12525" s="2">
        <v>30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27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27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28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13152</v>
      </c>
      <c r="C12529" s="2">
        <v>21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21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21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13155</v>
      </c>
      <c r="C12532" s="2">
        <v>24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13156</v>
      </c>
      <c r="C12533" s="2">
        <v>26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13157</v>
      </c>
      <c r="C12534" s="2">
        <v>26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13158</v>
      </c>
      <c r="C12535" s="2">
        <v>25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13159</v>
      </c>
      <c r="C12536" s="2">
        <v>26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25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17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17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18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24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26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13166</v>
      </c>
      <c r="C12543" s="2">
        <v>31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22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13168</v>
      </c>
      <c r="C12545" s="2">
        <v>23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13169</v>
      </c>
      <c r="C12546" s="2">
        <v>24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13170</v>
      </c>
      <c r="C12547" s="2">
        <v>25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13171</v>
      </c>
      <c r="C12548" s="2">
        <v>24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13172</v>
      </c>
      <c r="C12549" s="2">
        <v>30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13173</v>
      </c>
      <c r="C12550" s="2">
        <v>32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13174</v>
      </c>
      <c r="C12551" s="2">
        <v>31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28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27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12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11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11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13180</v>
      </c>
      <c r="C12557" s="2">
        <v>35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13181</v>
      </c>
      <c r="C12558" s="2">
        <v>23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13182</v>
      </c>
      <c r="C12559" s="2">
        <v>22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27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13184</v>
      </c>
      <c r="C12561" s="2">
        <v>28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23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13186</v>
      </c>
      <c r="C12563" s="2">
        <v>25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13187</v>
      </c>
      <c r="C12564" s="2">
        <v>17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13188</v>
      </c>
      <c r="C12565" s="2">
        <v>15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13189</v>
      </c>
      <c r="C12566" s="2">
        <v>15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13190</v>
      </c>
      <c r="C12567" s="2">
        <v>15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14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26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13193</v>
      </c>
      <c r="C12570" s="2">
        <v>26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13194</v>
      </c>
      <c r="C12571" s="2">
        <v>24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13195</v>
      </c>
      <c r="C12572" s="2">
        <v>26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13196</v>
      </c>
      <c r="C12573" s="2">
        <v>27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13197</v>
      </c>
      <c r="C12574" s="2">
        <v>28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27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19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22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25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13203</v>
      </c>
      <c r="C12580" s="2">
        <v>22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18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13205</v>
      </c>
      <c r="C12582" s="2">
        <v>22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21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21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13208</v>
      </c>
      <c r="C12585" s="2">
        <v>20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19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29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32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23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22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22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15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17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13217</v>
      </c>
      <c r="C12594" s="2">
        <v>19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13218</v>
      </c>
      <c r="C12595" s="2">
        <v>22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13219</v>
      </c>
      <c r="C12596" s="2">
        <v>23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13220</v>
      </c>
      <c r="C12597" s="2">
        <v>23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13221</v>
      </c>
      <c r="C12598" s="2">
        <v>33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13222</v>
      </c>
      <c r="C12599" s="2">
        <v>34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13223</v>
      </c>
      <c r="C12600" s="2">
        <v>33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13224</v>
      </c>
      <c r="C12601" s="2">
        <v>28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13225</v>
      </c>
      <c r="C12602" s="2">
        <v>28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19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13227</v>
      </c>
      <c r="C12604" s="2">
        <v>18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13228</v>
      </c>
      <c r="C12605" s="2">
        <v>16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23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24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22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22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22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13234</v>
      </c>
      <c r="C12611" s="2">
        <v>21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13235</v>
      </c>
      <c r="C12612" s="2">
        <v>30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13236</v>
      </c>
      <c r="C12613" s="2">
        <v>33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25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25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21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21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21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22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21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20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25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27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13247</v>
      </c>
      <c r="C12624" s="2">
        <v>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37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19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13252</v>
      </c>
      <c r="C12629" s="2">
        <v>20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13253</v>
      </c>
      <c r="C12630" s="2">
        <v>19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13254</v>
      </c>
      <c r="C12631" s="2">
        <v>15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13255</v>
      </c>
      <c r="C12632" s="2">
        <v>17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13256</v>
      </c>
      <c r="C12633" s="2">
        <v>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24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24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33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33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27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27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26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25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24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22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23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30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26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24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13273</v>
      </c>
      <c r="C12650" s="2">
        <v>25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13274</v>
      </c>
      <c r="C12651" s="2">
        <v>26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13275</v>
      </c>
      <c r="C12652" s="2">
        <v>29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30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20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18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21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29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28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27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31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32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32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34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29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29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19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19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13291</v>
      </c>
      <c r="C12668" s="2">
        <v>19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19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13293</v>
      </c>
      <c r="C12670" s="2">
        <v>29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30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19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13296</v>
      </c>
      <c r="C12673" s="2">
        <v>18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18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17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26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25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7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13302</v>
      </c>
      <c r="C12679" s="2">
        <v>11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12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21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24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31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34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29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30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32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32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28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13313</v>
      </c>
      <c r="C12690" s="2">
        <v>29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13314</v>
      </c>
      <c r="C12691" s="2">
        <v>27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27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13316</v>
      </c>
      <c r="C12693" s="2">
        <v>33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32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27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13319</v>
      </c>
      <c r="C12696" s="2">
        <v>26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13320</v>
      </c>
      <c r="C12697" s="2">
        <v>22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24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13322</v>
      </c>
      <c r="C12699" s="2">
        <v>9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13323</v>
      </c>
      <c r="C12700" s="2">
        <v>17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13324</v>
      </c>
      <c r="C12701" s="2">
        <v>24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13325</v>
      </c>
      <c r="C12702" s="2">
        <v>24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13326</v>
      </c>
      <c r="C12703" s="2">
        <v>27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28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21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21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21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20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21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13333</v>
      </c>
      <c r="C12710" s="2">
        <v>19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13334</v>
      </c>
      <c r="C12711" s="2">
        <v>30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13335</v>
      </c>
      <c r="C12712" s="2">
        <v>29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13336</v>
      </c>
      <c r="C12713" s="2">
        <v>22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25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25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24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24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31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34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19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18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17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17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16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13348</v>
      </c>
      <c r="C12725" s="2">
        <v>23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23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22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23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13352</v>
      </c>
      <c r="C12729" s="2">
        <v>23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13353</v>
      </c>
      <c r="C12730" s="2">
        <v>23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21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16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18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22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24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13359</v>
      </c>
      <c r="C12736" s="2">
        <v>35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13360</v>
      </c>
      <c r="C12737" s="2">
        <v>37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13361</v>
      </c>
      <c r="C12738" s="2">
        <v>17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13362</v>
      </c>
      <c r="C12739" s="2">
        <v>18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19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19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30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30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30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19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19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15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15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25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25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17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21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21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28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29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28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28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30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30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25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17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28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13386</v>
      </c>
      <c r="C12763" s="2">
        <v>28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13387</v>
      </c>
      <c r="C12764" s="2">
        <v>27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31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31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31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34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22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22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21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23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23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25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13398</v>
      </c>
      <c r="C12775" s="2">
        <v>26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13399</v>
      </c>
      <c r="C12776" s="2">
        <v>26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37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13401</v>
      </c>
      <c r="C12778" s="2">
        <v>13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13402</v>
      </c>
      <c r="C12779" s="2">
        <v>25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13403</v>
      </c>
      <c r="C12780" s="2">
        <v>21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24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23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25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13407</v>
      </c>
      <c r="C12784" s="2">
        <v>25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22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13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13410</v>
      </c>
      <c r="C12787" s="2">
        <v>15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13411</v>
      </c>
      <c r="C12788" s="2">
        <v>17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13412</v>
      </c>
      <c r="C12789" s="2">
        <v>20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13413</v>
      </c>
      <c r="C12790" s="2">
        <v>29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13414</v>
      </c>
      <c r="C12791" s="2">
        <v>27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13415</v>
      </c>
      <c r="C12792" s="2">
        <v>26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27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24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25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29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30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23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24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23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13424</v>
      </c>
      <c r="C12801" s="2">
        <v>24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13425</v>
      </c>
      <c r="C12802" s="2">
        <v>29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13426</v>
      </c>
      <c r="C12803" s="2">
        <v>30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13427</v>
      </c>
      <c r="C12804" s="2">
        <v>16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19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21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11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11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12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12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18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21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22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22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23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23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17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13441</v>
      </c>
      <c r="C12818" s="2">
        <v>16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13442</v>
      </c>
      <c r="C12819" s="2">
        <v>19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13443</v>
      </c>
      <c r="C12820" s="2">
        <v>24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24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25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21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22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22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24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24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21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13452</v>
      </c>
      <c r="C12829" s="2">
        <v>22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13453</v>
      </c>
      <c r="C12830" s="2">
        <v>22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13454</v>
      </c>
      <c r="C12831" s="2">
        <v>24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13455</v>
      </c>
      <c r="C12832" s="2">
        <v>27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30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29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26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26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20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35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35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25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26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19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22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13467</v>
      </c>
      <c r="C12844" s="2">
        <v>25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13468</v>
      </c>
      <c r="C12845" s="2">
        <v>25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27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28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23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25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23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13474</v>
      </c>
      <c r="C12851" s="2">
        <v>25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26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22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23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13478</v>
      </c>
      <c r="C12855" s="2">
        <v>22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22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22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22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24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25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13484</v>
      </c>
      <c r="C12861" s="2">
        <v>27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13485</v>
      </c>
      <c r="C12862" s="2">
        <v>21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13487</v>
      </c>
      <c r="C12864" s="2">
        <v>28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13488</v>
      </c>
      <c r="C12865" s="2">
        <v>30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35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25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26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23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23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25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24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16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16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13498</v>
      </c>
      <c r="C12875" s="2">
        <v>17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13499</v>
      </c>
      <c r="C12876" s="2">
        <v>26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28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16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18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19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21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22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19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13507</v>
      </c>
      <c r="C12884" s="2">
        <v>29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13508</v>
      </c>
      <c r="C12885" s="2">
        <v>30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13509</v>
      </c>
      <c r="C12886" s="2">
        <v>22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24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26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29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26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26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13515</v>
      </c>
      <c r="C12892" s="2">
        <v>23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13516</v>
      </c>
      <c r="C12893" s="2">
        <v>25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13517</v>
      </c>
      <c r="C12894" s="2">
        <v>25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32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13519</v>
      </c>
      <c r="C12896" s="2">
        <v>36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13520</v>
      </c>
      <c r="C12897" s="2">
        <v>29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13521</v>
      </c>
      <c r="C12898" s="2">
        <v>28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28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32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28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28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30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29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23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25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13530</v>
      </c>
      <c r="C12907" s="2">
        <v>27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33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29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26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20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19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20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19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10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31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32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30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25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26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18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19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19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23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25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26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31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30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26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27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25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24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25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26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28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16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15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15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15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24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24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25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27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21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23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25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28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13572</v>
      </c>
      <c r="C12949" s="2">
        <v>25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28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29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25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27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13577</v>
      </c>
      <c r="C12954" s="2">
        <v>28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27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23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13580</v>
      </c>
      <c r="C12957" s="2">
        <v>22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13581</v>
      </c>
      <c r="C12958" s="2">
        <v>21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13582</v>
      </c>
      <c r="C12959" s="2">
        <v>25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29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22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13585</v>
      </c>
      <c r="C12962" s="2">
        <v>22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13586</v>
      </c>
      <c r="C12963" s="2">
        <v>22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17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25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24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24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7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8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12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13594</v>
      </c>
      <c r="C12971" s="2">
        <v>14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13595</v>
      </c>
      <c r="C12972" s="2">
        <v>14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13596</v>
      </c>
      <c r="C12973" s="2">
        <v>14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24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24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23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13600</v>
      </c>
      <c r="C12977" s="2">
        <v>24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13601</v>
      </c>
      <c r="C12978" s="2">
        <v>25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25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25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31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13605</v>
      </c>
      <c r="C12982" s="2">
        <v>29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21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13607</v>
      </c>
      <c r="C12984" s="2">
        <v>21</v>
      </c>
      <c r="D12984" s="2" t="s">
        <v>626</v>
      </c>
      <c r="E12984" s="2"/>
      <c r="F12984" s="2"/>
      <c r="G12984" s="2"/>
      <c r="H12984" s="2"/>
    </row>
    <row r="12985" spans="2:8">
      <c r="B12985" s="2" t="s">
        <v>13608</v>
      </c>
      <c r="C12985" s="2">
        <v>22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13609</v>
      </c>
      <c r="C12986" s="2">
        <v>22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13610</v>
      </c>
      <c r="C12987" s="2">
        <v>20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21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20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20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22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19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18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17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17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17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16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15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32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32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28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28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26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13627</v>
      </c>
      <c r="C13004" s="2">
        <v>26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13628</v>
      </c>
      <c r="C13005" s="2">
        <v>27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13629</v>
      </c>
      <c r="C13006" s="2">
        <v>24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27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25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24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13633</v>
      </c>
      <c r="C13010" s="2">
        <v>20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19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18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17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26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27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21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22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24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24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28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31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25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26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23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23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19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21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17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14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22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22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18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13656</v>
      </c>
      <c r="C13033" s="2">
        <v>19</v>
      </c>
      <c r="D13033" s="2" t="s">
        <v>626</v>
      </c>
      <c r="E13033" s="2"/>
      <c r="F13033" s="2"/>
      <c r="G13033" s="2"/>
      <c r="H13033" s="2"/>
    </row>
    <row r="13034" spans="2:8">
      <c r="B13034" s="2" t="s">
        <v>13657</v>
      </c>
      <c r="C13034" s="2">
        <v>20</v>
      </c>
      <c r="D13034" s="2" t="s">
        <v>626</v>
      </c>
      <c r="E13034" s="2"/>
      <c r="F13034" s="2"/>
      <c r="G13034" s="2"/>
      <c r="H13034" s="2"/>
    </row>
    <row r="13035" spans="2:8">
      <c r="B13035" s="2" t="s">
        <v>13658</v>
      </c>
      <c r="C13035" s="2">
        <v>20</v>
      </c>
      <c r="D13035" s="2" t="s">
        <v>626</v>
      </c>
      <c r="E13035" s="2"/>
      <c r="F13035" s="2"/>
      <c r="G13035" s="2"/>
      <c r="H13035" s="2"/>
    </row>
    <row r="13036" spans="2:8">
      <c r="B13036" s="2" t="s">
        <v>13659</v>
      </c>
      <c r="C13036" s="2">
        <v>22</v>
      </c>
      <c r="D13036" s="2" t="s">
        <v>626</v>
      </c>
      <c r="E13036" s="2"/>
      <c r="F13036" s="2"/>
      <c r="G13036" s="2"/>
      <c r="H13036" s="2"/>
    </row>
    <row r="13037" spans="2:8">
      <c r="B13037" s="2" t="s">
        <v>13660</v>
      </c>
      <c r="C13037" s="2">
        <v>22</v>
      </c>
      <c r="D13037" s="2" t="s">
        <v>626</v>
      </c>
      <c r="E13037" s="2"/>
      <c r="F13037" s="2"/>
      <c r="G13037" s="2"/>
      <c r="H13037" s="2"/>
    </row>
    <row r="13038" spans="2:8">
      <c r="B13038" s="2" t="s">
        <v>13661</v>
      </c>
      <c r="C13038" s="2">
        <v>27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13662</v>
      </c>
      <c r="C13039" s="2">
        <v>27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13663</v>
      </c>
      <c r="C13040" s="2">
        <v>28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13664</v>
      </c>
      <c r="C13041" s="2">
        <v>15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24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13666</v>
      </c>
      <c r="C13043" s="2">
        <v>29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15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30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13670</v>
      </c>
      <c r="C13047" s="2">
        <v>32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13671</v>
      </c>
      <c r="C13048" s="2">
        <v>29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13672</v>
      </c>
      <c r="C13049" s="2">
        <v>24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27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27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19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18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13677</v>
      </c>
      <c r="C13054" s="2">
        <v>19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13678</v>
      </c>
      <c r="C13055" s="2">
        <v>19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13679</v>
      </c>
      <c r="C13056" s="2">
        <v>17</v>
      </c>
      <c r="D13056" s="2" t="s">
        <v>626</v>
      </c>
      <c r="E13056" s="2"/>
      <c r="F13056" s="2"/>
      <c r="G13056" s="2"/>
      <c r="H13056" s="2"/>
    </row>
    <row r="13057" spans="2:8">
      <c r="B13057" s="2" t="s">
        <v>13680</v>
      </c>
      <c r="C13057" s="2">
        <v>15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13681</v>
      </c>
      <c r="C13058" s="2">
        <v>14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22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23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23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24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13686</v>
      </c>
      <c r="C13063" s="2">
        <v>18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13687</v>
      </c>
      <c r="C13064" s="2">
        <v>20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13688</v>
      </c>
      <c r="C13065" s="2">
        <v>20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13689</v>
      </c>
      <c r="C13066" s="2">
        <v>25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13690</v>
      </c>
      <c r="C13067" s="2">
        <v>26</v>
      </c>
      <c r="D13067" s="2" t="s">
        <v>626</v>
      </c>
      <c r="E13067" s="2"/>
      <c r="F13067" s="2"/>
      <c r="G13067" s="2"/>
      <c r="H13067" s="2"/>
    </row>
    <row r="13068" spans="2:8">
      <c r="B13068" s="2" t="s">
        <v>13691</v>
      </c>
      <c r="C13068" s="2">
        <v>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24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13693</v>
      </c>
      <c r="C13070" s="2">
        <v>26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20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19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21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30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31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29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30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11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11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25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27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27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27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25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24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23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23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21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13712</v>
      </c>
      <c r="C13089" s="2">
        <v>27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28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30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13715</v>
      </c>
      <c r="C13092" s="2">
        <v>29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13716</v>
      </c>
      <c r="C13093" s="2">
        <v>22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21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13718</v>
      </c>
      <c r="C13095" s="2">
        <v>22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13719</v>
      </c>
      <c r="C13096" s="2">
        <v>21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13720</v>
      </c>
      <c r="C13097" s="2">
        <v>24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27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26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16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17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16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16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18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13728</v>
      </c>
      <c r="C13105" s="2">
        <v>26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13729</v>
      </c>
      <c r="C13106" s="2">
        <v>28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13730</v>
      </c>
      <c r="C13107" s="2">
        <v>19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13731</v>
      </c>
      <c r="C13108" s="2">
        <v>21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13732</v>
      </c>
      <c r="C13109" s="2">
        <v>21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19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19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19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17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23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23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21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20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20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25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26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30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32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28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28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13748</v>
      </c>
      <c r="C13125" s="2">
        <v>25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26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22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23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23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13753</v>
      </c>
      <c r="C13130" s="2">
        <v>20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13754</v>
      </c>
      <c r="C13131" s="2">
        <v>22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21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23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22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21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20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22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27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28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28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27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29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13769</v>
      </c>
      <c r="C13146" s="2">
        <v>20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20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19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20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21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22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19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16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14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17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29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13780</v>
      </c>
      <c r="C13157" s="2">
        <v>33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18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13782</v>
      </c>
      <c r="C13159" s="2">
        <v>20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13783</v>
      </c>
      <c r="C13160" s="2">
        <v>19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13784</v>
      </c>
      <c r="C13161" s="2">
        <v>21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22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13786</v>
      </c>
      <c r="C13163" s="2">
        <v>22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14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13788</v>
      </c>
      <c r="C13165" s="2">
        <v>15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17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18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11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11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12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14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15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16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26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25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12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11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25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13802</v>
      </c>
      <c r="C13179" s="2">
        <v>25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27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25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26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32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26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13808</v>
      </c>
      <c r="C13185" s="2">
        <v>27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13809</v>
      </c>
      <c r="C13186" s="2">
        <v>26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13810</v>
      </c>
      <c r="C13187" s="2">
        <v>27</v>
      </c>
      <c r="D13187" s="2" t="s">
        <v>626</v>
      </c>
      <c r="E13187" s="2"/>
      <c r="F13187" s="2"/>
      <c r="G13187" s="2"/>
      <c r="H13187" s="2"/>
    </row>
    <row r="13188" spans="2:8">
      <c r="B13188" s="2" t="s">
        <v>13811</v>
      </c>
      <c r="C13188" s="2">
        <v>27</v>
      </c>
      <c r="D13188" s="2" t="s">
        <v>626</v>
      </c>
      <c r="E13188" s="2"/>
      <c r="F13188" s="2"/>
      <c r="G13188" s="2"/>
      <c r="H13188" s="2"/>
    </row>
    <row r="13189" spans="2:8">
      <c r="B13189" s="2" t="s">
        <v>13812</v>
      </c>
      <c r="C13189" s="2">
        <v>28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13813</v>
      </c>
      <c r="C13190" s="2">
        <v>18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13814</v>
      </c>
      <c r="C13191" s="2">
        <v>19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13815</v>
      </c>
      <c r="C13192" s="2">
        <v>20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13816</v>
      </c>
      <c r="C13193" s="2">
        <v>20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13817</v>
      </c>
      <c r="C13194" s="2">
        <v>19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13818</v>
      </c>
      <c r="C13195" s="2">
        <v>24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13819</v>
      </c>
      <c r="C13196" s="2">
        <v>21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13820</v>
      </c>
      <c r="C13197" s="2">
        <v>23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13821</v>
      </c>
      <c r="C13198" s="2">
        <v>30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13822</v>
      </c>
      <c r="C13199" s="2">
        <v>16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13823</v>
      </c>
      <c r="C13200" s="2">
        <v>16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13824</v>
      </c>
      <c r="C13201" s="2">
        <v>16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13825</v>
      </c>
      <c r="C13202" s="2">
        <v>21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13826</v>
      </c>
      <c r="C13203" s="2">
        <v>19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13827</v>
      </c>
      <c r="C13204" s="2">
        <v>19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13828</v>
      </c>
      <c r="C13205" s="2">
        <v>18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24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13830</v>
      </c>
      <c r="C13207" s="2">
        <v>24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13831</v>
      </c>
      <c r="C13208" s="2">
        <v>26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29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24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24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25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25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24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29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31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31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17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17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13843</v>
      </c>
      <c r="C13220" s="2">
        <v>17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32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33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30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31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22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23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13850</v>
      </c>
      <c r="C13227" s="2">
        <v>22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15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17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13853</v>
      </c>
      <c r="C13230" s="2">
        <v>18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13854</v>
      </c>
      <c r="C13231" s="2">
        <v>19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44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23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25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24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26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26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23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23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22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13864</v>
      </c>
      <c r="C13241" s="2">
        <v>20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13865</v>
      </c>
      <c r="C13242" s="2">
        <v>20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20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24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21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23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22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18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20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13873</v>
      </c>
      <c r="C13250" s="2">
        <v>22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13874</v>
      </c>
      <c r="C13251" s="2">
        <v>21</v>
      </c>
      <c r="D13251" s="2" t="s">
        <v>626</v>
      </c>
      <c r="E13251" s="2"/>
      <c r="F13251" s="2"/>
      <c r="G13251" s="2"/>
      <c r="H13251" s="2"/>
    </row>
    <row r="13252" spans="2:8">
      <c r="B13252" s="2" t="s">
        <v>13875</v>
      </c>
      <c r="C13252" s="2">
        <v>21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18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27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27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17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18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33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19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13883</v>
      </c>
      <c r="C13260" s="2">
        <v>21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23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24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27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13887</v>
      </c>
      <c r="C13264" s="2">
        <v>23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13888</v>
      </c>
      <c r="C13265" s="2">
        <v>22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22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22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22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23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29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27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20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13896</v>
      </c>
      <c r="C13273" s="2">
        <v>21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20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28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23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25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26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25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13904</v>
      </c>
      <c r="C13281" s="2">
        <v>21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22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23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19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21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20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28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29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13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16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19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39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31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34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21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23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25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25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26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28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28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28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22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22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25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13929</v>
      </c>
      <c r="C13306" s="2">
        <v>24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13930</v>
      </c>
      <c r="C13307" s="2">
        <v>26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13931</v>
      </c>
      <c r="C13308" s="2">
        <v>30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13932</v>
      </c>
      <c r="C13309" s="2">
        <v>33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18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19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19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23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26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24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26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19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19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13942</v>
      </c>
      <c r="C13319" s="2">
        <v>19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13943</v>
      </c>
      <c r="C13320" s="2">
        <v>20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13944</v>
      </c>
      <c r="C13321" s="2">
        <v>19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23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18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18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18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22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21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17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17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16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22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19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24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26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16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19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22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13961</v>
      </c>
      <c r="C13338" s="2">
        <v>22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13962</v>
      </c>
      <c r="C13339" s="2">
        <v>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14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15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13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14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19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22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13969</v>
      </c>
      <c r="C13346" s="2">
        <v>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24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21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23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20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20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20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16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16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17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22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22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21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13982</v>
      </c>
      <c r="C13359" s="2">
        <v>13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12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11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13985</v>
      </c>
      <c r="C13362" s="2">
        <v>23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24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24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25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25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23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13991</v>
      </c>
      <c r="C13368" s="2">
        <v>20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20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20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25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26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25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13997</v>
      </c>
      <c r="C13374" s="2">
        <v>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19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19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20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30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14002</v>
      </c>
      <c r="C13379" s="2">
        <v>31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44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14004</v>
      </c>
      <c r="C13381" s="2">
        <v>49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14005</v>
      </c>
      <c r="C13382" s="2">
        <v>10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10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10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25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26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22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28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26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29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30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25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26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14017</v>
      </c>
      <c r="C13394" s="2">
        <v>31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14018</v>
      </c>
      <c r="C13395" s="2">
        <v>20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21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24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24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22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23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19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14025</v>
      </c>
      <c r="C13402" s="2">
        <v>19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14026</v>
      </c>
      <c r="C13403" s="2">
        <v>19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14027</v>
      </c>
      <c r="C13404" s="2">
        <v>17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23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21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30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30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25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25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24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22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23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31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31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16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18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19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19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13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14045</v>
      </c>
      <c r="C13422" s="2">
        <v>13</v>
      </c>
      <c r="D13422" s="2" t="s">
        <v>626</v>
      </c>
      <c r="E13422" s="2"/>
      <c r="F13422" s="2"/>
      <c r="G13422" s="2"/>
      <c r="H13422" s="2"/>
    </row>
    <row r="13423" spans="2:8">
      <c r="B13423" s="2" t="s">
        <v>14046</v>
      </c>
      <c r="C13423" s="2">
        <v>12</v>
      </c>
      <c r="D13423" s="2" t="s">
        <v>626</v>
      </c>
      <c r="E13423" s="2"/>
      <c r="F13423" s="2"/>
      <c r="G13423" s="2"/>
      <c r="H13423" s="2"/>
    </row>
    <row r="13424" spans="2:8">
      <c r="B13424" s="2" t="s">
        <v>14047</v>
      </c>
      <c r="C13424" s="2">
        <v>20</v>
      </c>
      <c r="D13424" s="2" t="s">
        <v>626</v>
      </c>
      <c r="E13424" s="2"/>
      <c r="F13424" s="2"/>
      <c r="G13424" s="2"/>
      <c r="H13424" s="2"/>
    </row>
    <row r="13425" spans="2:8">
      <c r="B13425" s="2" t="s">
        <v>14048</v>
      </c>
      <c r="C13425" s="2">
        <v>18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23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25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14051</v>
      </c>
      <c r="C13428" s="2">
        <v>25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14052</v>
      </c>
      <c r="C13429" s="2">
        <v>28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14053</v>
      </c>
      <c r="C13430" s="2">
        <v>30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17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14055</v>
      </c>
      <c r="C13432" s="2">
        <v>19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20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21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28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31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35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37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16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17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17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18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14066</v>
      </c>
      <c r="C13443" s="2">
        <v>8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12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25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24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18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13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12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10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12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15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17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18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21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21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21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18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22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15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14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14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24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14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14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13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13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13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12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25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25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22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17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16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14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22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17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14101</v>
      </c>
      <c r="C13478" s="2">
        <v>11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11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5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14104</v>
      </c>
      <c r="C13481" s="2">
        <v>12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12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14106</v>
      </c>
      <c r="C13483" s="2">
        <v>10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9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6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6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14110</v>
      </c>
      <c r="C13487" s="2">
        <v>6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7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18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16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14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20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16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16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14118</v>
      </c>
      <c r="C13495" s="2">
        <v>14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14119</v>
      </c>
      <c r="C13496" s="2">
        <v>22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23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21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21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21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25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26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27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25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17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17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17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17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18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26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25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33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33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23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14138</v>
      </c>
      <c r="C13515" s="2">
        <v>20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14139</v>
      </c>
      <c r="C13516" s="2">
        <v>22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14140</v>
      </c>
      <c r="C13517" s="2">
        <v>23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14141</v>
      </c>
      <c r="C13518" s="2">
        <v>22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14142</v>
      </c>
      <c r="C13519" s="2">
        <v>13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14143</v>
      </c>
      <c r="C13520" s="2">
        <v>13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14144</v>
      </c>
      <c r="C13521" s="2">
        <v>17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14145</v>
      </c>
      <c r="C13522" s="2">
        <v>22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23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24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20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19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18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23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24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22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22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25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25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24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28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27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34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26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24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25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27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29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25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29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29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26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29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27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27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29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29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14175</v>
      </c>
      <c r="C13552" s="2">
        <v>24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14176</v>
      </c>
      <c r="C13553" s="2">
        <v>27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29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31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17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18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30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29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17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22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21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14186</v>
      </c>
      <c r="C13563" s="2">
        <v>11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14187</v>
      </c>
      <c r="C13564" s="2">
        <v>11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11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25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23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24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24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21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14194</v>
      </c>
      <c r="C13571" s="2">
        <v>21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22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23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14197</v>
      </c>
      <c r="C13574" s="2">
        <v>26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14198</v>
      </c>
      <c r="C13575" s="2">
        <v>25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14199</v>
      </c>
      <c r="C13576" s="2">
        <v>32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14200</v>
      </c>
      <c r="C13577" s="2">
        <v>33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35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14202</v>
      </c>
      <c r="C13579" s="2">
        <v>17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15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13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14205</v>
      </c>
      <c r="C13582" s="2">
        <v>20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14206</v>
      </c>
      <c r="C13583" s="2">
        <v>20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20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20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20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21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21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22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23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23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25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29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19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20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19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20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20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24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23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23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21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20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21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21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19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23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23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19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17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13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14235</v>
      </c>
      <c r="C13612" s="2">
        <v>9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14236</v>
      </c>
      <c r="C13613" s="2">
        <v>24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14237</v>
      </c>
      <c r="C13614" s="2">
        <v>26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27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25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26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26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13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14243</v>
      </c>
      <c r="C13620" s="2">
        <v>13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17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16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23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23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14248</v>
      </c>
      <c r="C13625" s="2">
        <v>25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14249</v>
      </c>
      <c r="C13626" s="2">
        <v>19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13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14251</v>
      </c>
      <c r="C13628" s="2">
        <v>16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14252</v>
      </c>
      <c r="C13629" s="2">
        <v>18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20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14255</v>
      </c>
      <c r="C13632" s="2">
        <v>21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14256</v>
      </c>
      <c r="C13633" s="2">
        <v>24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24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18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21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22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21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20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21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25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27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21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23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24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25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25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22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23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14273</v>
      </c>
      <c r="C13650" s="2">
        <v>24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14274</v>
      </c>
      <c r="C13651" s="2">
        <v>17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14275</v>
      </c>
      <c r="C13652" s="2">
        <v>19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14276</v>
      </c>
      <c r="C13653" s="2">
        <v>19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14277</v>
      </c>
      <c r="C13654" s="2">
        <v>18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14278</v>
      </c>
      <c r="C13655" s="2">
        <v>18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14279</v>
      </c>
      <c r="C13656" s="2">
        <v>13</v>
      </c>
      <c r="D13656" s="2" t="s">
        <v>626</v>
      </c>
      <c r="E13656" s="2"/>
      <c r="F13656" s="2"/>
      <c r="G13656" s="2"/>
      <c r="H13656" s="2"/>
    </row>
    <row r="13657" spans="2:8">
      <c r="B13657" s="2" t="s">
        <v>14280</v>
      </c>
      <c r="C13657" s="2">
        <v>19</v>
      </c>
      <c r="D13657" s="2" t="s">
        <v>626</v>
      </c>
      <c r="E13657" s="2"/>
      <c r="F13657" s="2"/>
      <c r="G13657" s="2"/>
      <c r="H13657" s="2"/>
    </row>
    <row r="13658" spans="2:8">
      <c r="B13658" s="2" t="s">
        <v>14281</v>
      </c>
      <c r="C13658" s="2">
        <v>10</v>
      </c>
      <c r="D13658" s="2" t="s">
        <v>626</v>
      </c>
      <c r="E13658" s="2"/>
      <c r="F13658" s="2"/>
      <c r="G13658" s="2"/>
      <c r="H13658" s="2"/>
    </row>
    <row r="13659" spans="2:8">
      <c r="B13659" s="2" t="s">
        <v>14282</v>
      </c>
      <c r="C13659" s="2">
        <v>13</v>
      </c>
      <c r="D13659" s="2" t="s">
        <v>626</v>
      </c>
      <c r="E13659" s="2"/>
      <c r="F13659" s="2"/>
      <c r="G13659" s="2"/>
      <c r="H13659" s="2"/>
    </row>
    <row r="13660" spans="2:8">
      <c r="B13660" s="2" t="s">
        <v>14283</v>
      </c>
      <c r="C13660" s="2">
        <v>13</v>
      </c>
      <c r="D13660" s="2" t="s">
        <v>626</v>
      </c>
      <c r="E13660" s="2"/>
      <c r="F13660" s="2"/>
      <c r="G13660" s="2"/>
      <c r="H13660" s="2"/>
    </row>
    <row r="13661" spans="2:8">
      <c r="B13661" s="2" t="s">
        <v>14284</v>
      </c>
      <c r="C13661" s="2">
        <v>21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14285</v>
      </c>
      <c r="C13662" s="2">
        <v>21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22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23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16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15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16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16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21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19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19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20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22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22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30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30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23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23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21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22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19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19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19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20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21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24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14310</v>
      </c>
      <c r="C13687" s="2">
        <v>16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17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14312</v>
      </c>
      <c r="C13689" s="2">
        <v>19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14313</v>
      </c>
      <c r="C13690" s="2">
        <v>19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14314</v>
      </c>
      <c r="C13691" s="2">
        <v>15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14315</v>
      </c>
      <c r="C13692" s="2">
        <v>17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14316</v>
      </c>
      <c r="C13693" s="2">
        <v>22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23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21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14320</v>
      </c>
      <c r="C13697" s="2">
        <v>21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14321</v>
      </c>
      <c r="C13698" s="2">
        <v>19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14322</v>
      </c>
      <c r="C13699" s="2">
        <v>10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14323</v>
      </c>
      <c r="C13700" s="2">
        <v>13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14324</v>
      </c>
      <c r="C13701" s="2">
        <v>12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13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15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15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16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16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16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16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16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16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14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14335</v>
      </c>
      <c r="C13712" s="2">
        <v>13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14336</v>
      </c>
      <c r="C13713" s="2">
        <v>12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16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14338</v>
      </c>
      <c r="C13715" s="2">
        <v>16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14339</v>
      </c>
      <c r="C13716" s="2">
        <v>16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15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14341</v>
      </c>
      <c r="C13718" s="2">
        <v>26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14342</v>
      </c>
      <c r="C13719" s="2">
        <v>29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33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31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32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22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23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14348</v>
      </c>
      <c r="C13725" s="2">
        <v>26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35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28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30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15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14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16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18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18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21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24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25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22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21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14362</v>
      </c>
      <c r="C13739" s="2">
        <v>23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14363</v>
      </c>
      <c r="C13740" s="2">
        <v>23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14364</v>
      </c>
      <c r="C13741" s="2">
        <v>24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24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26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27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23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25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24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26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26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28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25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28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28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12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13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21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25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22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23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20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20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22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33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25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28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29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11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13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24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27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14394</v>
      </c>
      <c r="C13771" s="2">
        <v>22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27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28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22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22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22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25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26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33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14403</v>
      </c>
      <c r="C13780" s="2">
        <v>22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14404</v>
      </c>
      <c r="C13781" s="2">
        <v>23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14405</v>
      </c>
      <c r="C13782" s="2">
        <v>21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23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14407</v>
      </c>
      <c r="C13784" s="2">
        <v>24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14408</v>
      </c>
      <c r="C13785" s="2">
        <v>19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14409</v>
      </c>
      <c r="C13786" s="2">
        <v>18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14410</v>
      </c>
      <c r="C13787" s="2">
        <v>28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14411</v>
      </c>
      <c r="C13788" s="2">
        <v>15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15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15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14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15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14416</v>
      </c>
      <c r="C13793" s="2">
        <v>13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14417</v>
      </c>
      <c r="C13794" s="2">
        <v>15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17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19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20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19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19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23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23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22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14426</v>
      </c>
      <c r="C13803" s="2">
        <v>24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25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25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23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27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27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17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19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19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21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22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14437</v>
      </c>
      <c r="C13814" s="2">
        <v>21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31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31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23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23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24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24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14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17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20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20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17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21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18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25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23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24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22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21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21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20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22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14459</v>
      </c>
      <c r="C13836" s="2">
        <v>22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14460</v>
      </c>
      <c r="C13837" s="2">
        <v>20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14461</v>
      </c>
      <c r="C13838" s="2">
        <v>22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14462</v>
      </c>
      <c r="C13839" s="2">
        <v>19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14463</v>
      </c>
      <c r="C13840" s="2">
        <v>17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14464</v>
      </c>
      <c r="C13841" s="2">
        <v>21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24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25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17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18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18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19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19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33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33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24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25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25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24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31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31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14480</v>
      </c>
      <c r="C13857" s="2">
        <v>21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14481</v>
      </c>
      <c r="C13858" s="2">
        <v>25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24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16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16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15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28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25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28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28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29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24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24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23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30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31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25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20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22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20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22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25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26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13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14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13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15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31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31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17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21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22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25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28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29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27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29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39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39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27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29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17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19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20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17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18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14526</v>
      </c>
      <c r="C13903" s="2">
        <v>31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36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14528</v>
      </c>
      <c r="C13905" s="2">
        <v>19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14529</v>
      </c>
      <c r="C13906" s="2">
        <v>19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17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18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19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5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18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14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15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12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15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14539</v>
      </c>
      <c r="C13916" s="2">
        <v>22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19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14541</v>
      </c>
      <c r="C13918" s="2">
        <v>21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14542</v>
      </c>
      <c r="C13919" s="2">
        <v>21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14543</v>
      </c>
      <c r="C13920" s="2">
        <v>20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14544</v>
      </c>
      <c r="C13921" s="2">
        <v>33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14545</v>
      </c>
      <c r="C13922" s="2">
        <v>28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14546</v>
      </c>
      <c r="C13923" s="2">
        <v>30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30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27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29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21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24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14552</v>
      </c>
      <c r="C13929" s="2">
        <v>11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13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13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22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27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26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25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22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25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22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17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18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19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19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20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21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22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21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16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15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15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14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14574</v>
      </c>
      <c r="C13951" s="2">
        <v>14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14575</v>
      </c>
      <c r="C13952" s="2">
        <v>11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14576</v>
      </c>
      <c r="C13953" s="2">
        <v>11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13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25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23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33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14581</v>
      </c>
      <c r="C13958" s="2">
        <v>26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25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26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23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24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23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25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25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27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27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34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33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13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16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17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27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26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18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21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26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15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15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20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20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21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21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25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25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24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14611</v>
      </c>
      <c r="C13988" s="2">
        <v>23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23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29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31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26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26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14617</v>
      </c>
      <c r="C13994" s="2">
        <v>27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14618</v>
      </c>
      <c r="C13995" s="2">
        <v>10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14619</v>
      </c>
      <c r="C13996" s="2">
        <v>10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10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9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24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16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5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9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28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29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25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25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23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5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23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22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27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26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14636</v>
      </c>
      <c r="C14013" s="2">
        <v>24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14637</v>
      </c>
      <c r="C14014" s="2">
        <v>27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14638</v>
      </c>
      <c r="C14015" s="2">
        <v>27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14639</v>
      </c>
      <c r="C14016" s="2">
        <v>25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26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25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19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18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18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17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20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25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17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29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14650</v>
      </c>
      <c r="C14027" s="2">
        <v>18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14651</v>
      </c>
      <c r="C14028" s="2">
        <v>18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14652</v>
      </c>
      <c r="C14029" s="2">
        <v>19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18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27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5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23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23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21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33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24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25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23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18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16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19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5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20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22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24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24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23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24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14674</v>
      </c>
      <c r="C14051" s="2">
        <v>25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14675</v>
      </c>
      <c r="C14052" s="2">
        <v>28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30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23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24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31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35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23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23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29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30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17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19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20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18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19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21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23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23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22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22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27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27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28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32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33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30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25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26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26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26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26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34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23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22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14709</v>
      </c>
      <c r="C14086" s="2">
        <v>22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22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26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26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5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15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15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14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18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17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33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34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26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26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22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24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22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22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17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18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19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21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26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14732</v>
      </c>
      <c r="C14109" s="2">
        <v>27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23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22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24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14736</v>
      </c>
      <c r="C14113" s="2">
        <v>26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27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14738</v>
      </c>
      <c r="C14115" s="2">
        <v>15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14739</v>
      </c>
      <c r="C14116" s="2">
        <v>15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14740</v>
      </c>
      <c r="C14117" s="2">
        <v>15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14741</v>
      </c>
      <c r="C14118" s="2">
        <v>16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17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13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24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24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27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27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17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14749</v>
      </c>
      <c r="C14126" s="2">
        <v>16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14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14751</v>
      </c>
      <c r="C14128" s="2">
        <v>32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14752</v>
      </c>
      <c r="C14129" s="2">
        <v>32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14753</v>
      </c>
      <c r="C14130" s="2">
        <v>20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14754</v>
      </c>
      <c r="C14131" s="2">
        <v>20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14755</v>
      </c>
      <c r="C14132" s="2">
        <v>20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14756</v>
      </c>
      <c r="C14133" s="2">
        <v>22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14757</v>
      </c>
      <c r="C14134" s="2">
        <v>24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14758</v>
      </c>
      <c r="C14135" s="2">
        <v>26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14759</v>
      </c>
      <c r="C14136" s="2">
        <v>24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25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25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29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27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24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14765</v>
      </c>
      <c r="C14142" s="2">
        <v>25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14766</v>
      </c>
      <c r="C14143" s="2">
        <v>25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18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20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20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14770</v>
      </c>
      <c r="C14147" s="2">
        <v>31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14771</v>
      </c>
      <c r="C14148" s="2">
        <v>34</v>
      </c>
      <c r="D14148" s="2" t="s">
        <v>626</v>
      </c>
      <c r="E14148" s="2"/>
      <c r="F14148" s="2"/>
      <c r="G14148" s="2"/>
      <c r="H14148" s="2"/>
    </row>
    <row r="14149" spans="2:8">
      <c r="B14149" s="2" t="s">
        <v>14772</v>
      </c>
      <c r="C14149" s="2">
        <v>20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14773</v>
      </c>
      <c r="C14150" s="2">
        <v>21</v>
      </c>
      <c r="D14150" s="2" t="s">
        <v>626</v>
      </c>
      <c r="E14150" s="2"/>
      <c r="F14150" s="2"/>
      <c r="G14150" s="2"/>
      <c r="H14150" s="2"/>
    </row>
    <row r="14151" spans="2:8">
      <c r="B14151" s="2" t="s">
        <v>14774</v>
      </c>
      <c r="C14151" s="2">
        <v>22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14775</v>
      </c>
      <c r="C14152" s="2">
        <v>23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14776</v>
      </c>
      <c r="C14153" s="2">
        <v>24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24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21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20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20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18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18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18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28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31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22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14787</v>
      </c>
      <c r="C14164" s="2">
        <v>17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18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14789</v>
      </c>
      <c r="C14166" s="2">
        <v>18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14790</v>
      </c>
      <c r="C14167" s="2">
        <v>18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14791</v>
      </c>
      <c r="C14168" s="2">
        <v>19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23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14793</v>
      </c>
      <c r="C14170" s="2">
        <v>21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14794</v>
      </c>
      <c r="C14171" s="2">
        <v>27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27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14796</v>
      </c>
      <c r="C14173" s="2">
        <v>14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14797</v>
      </c>
      <c r="C14174" s="2">
        <v>14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14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13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32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30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30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32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29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30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25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26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38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26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26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16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14812</v>
      </c>
      <c r="C14189" s="2">
        <v>16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16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27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14815</v>
      </c>
      <c r="C14192" s="2">
        <v>27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14817</v>
      </c>
      <c r="C14194" s="2">
        <v>31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14818</v>
      </c>
      <c r="C14195" s="2">
        <v>20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14819</v>
      </c>
      <c r="C14196" s="2">
        <v>19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14820</v>
      </c>
      <c r="C14197" s="2">
        <v>21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14821</v>
      </c>
      <c r="C14198" s="2">
        <v>23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14822</v>
      </c>
      <c r="C14199" s="2">
        <v>21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14823</v>
      </c>
      <c r="C14200" s="2">
        <v>20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14824</v>
      </c>
      <c r="C14201" s="2">
        <v>20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14825</v>
      </c>
      <c r="C14202" s="2">
        <v>17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16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16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16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23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22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17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20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20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21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23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14837</v>
      </c>
      <c r="C14214" s="2">
        <v>26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26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26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15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17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20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27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32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23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24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24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30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28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16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17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14852</v>
      </c>
      <c r="C14229" s="2">
        <v>16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14853</v>
      </c>
      <c r="C14230" s="2">
        <v>23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26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14855</v>
      </c>
      <c r="C14232" s="2">
        <v>25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22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23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24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13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17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21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24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24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35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38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36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14867</v>
      </c>
      <c r="C14244" s="2">
        <v>35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31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14869</v>
      </c>
      <c r="C14246" s="2">
        <v>28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25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14871</v>
      </c>
      <c r="C14248" s="2">
        <v>27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14872</v>
      </c>
      <c r="C14249" s="2">
        <v>26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14873</v>
      </c>
      <c r="C14250" s="2">
        <v>25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14874</v>
      </c>
      <c r="C14251" s="2">
        <v>33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14875</v>
      </c>
      <c r="C14252" s="2">
        <v>35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23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25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20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21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20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29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29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31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17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20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19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19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20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19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14890</v>
      </c>
      <c r="C14267" s="2">
        <v>19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14891</v>
      </c>
      <c r="C14268" s="2">
        <v>20</v>
      </c>
      <c r="D14268" s="2" t="s">
        <v>626</v>
      </c>
      <c r="E14268" s="2"/>
      <c r="F14268" s="2"/>
      <c r="G14268" s="2"/>
      <c r="H14268" s="2"/>
    </row>
    <row r="14269" spans="2:8">
      <c r="B14269" s="2" t="s">
        <v>14892</v>
      </c>
      <c r="C14269" s="2">
        <v>22</v>
      </c>
      <c r="D14269" s="2" t="s">
        <v>626</v>
      </c>
      <c r="E14269" s="2"/>
      <c r="F14269" s="2"/>
      <c r="G14269" s="2"/>
      <c r="H14269" s="2"/>
    </row>
    <row r="14270" spans="2:8">
      <c r="B14270" s="2" t="s">
        <v>14893</v>
      </c>
      <c r="C14270" s="2">
        <v>22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28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25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24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16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18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14900</v>
      </c>
      <c r="C14277" s="2">
        <v>19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14901</v>
      </c>
      <c r="C14278" s="2">
        <v>24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14902</v>
      </c>
      <c r="C14279" s="2">
        <v>24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14903</v>
      </c>
      <c r="C14280" s="2">
        <v>23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28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29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22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23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25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24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24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24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23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20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25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14916</v>
      </c>
      <c r="C14293" s="2">
        <v>26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14917</v>
      </c>
      <c r="C14294" s="2">
        <v>19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5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5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6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5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21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25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23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19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21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23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25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23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31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32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19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20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21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26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24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24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20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20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19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18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14942</v>
      </c>
      <c r="C14319" s="2">
        <v>30</v>
      </c>
      <c r="D14319" s="2" t="s">
        <v>626</v>
      </c>
      <c r="E14319" s="2"/>
      <c r="F14319" s="2"/>
      <c r="G14319" s="2"/>
      <c r="H14319" s="2"/>
    </row>
    <row r="14320" spans="2:8">
      <c r="B14320" s="2" t="s">
        <v>14943</v>
      </c>
      <c r="C14320" s="2">
        <v>32</v>
      </c>
      <c r="D14320" s="2" t="s">
        <v>626</v>
      </c>
      <c r="E14320" s="2"/>
      <c r="F14320" s="2"/>
      <c r="G14320" s="2"/>
      <c r="H14320" s="2"/>
    </row>
    <row r="14321" spans="2:8">
      <c r="B14321" s="2" t="s">
        <v>14944</v>
      </c>
      <c r="C14321" s="2">
        <v>25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14945</v>
      </c>
      <c r="C14322" s="2">
        <v>26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14946</v>
      </c>
      <c r="C14323" s="2">
        <v>25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14947</v>
      </c>
      <c r="C14324" s="2">
        <v>7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17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18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23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19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33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35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16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19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19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19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21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20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31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34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25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24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24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29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29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22</v>
      </c>
      <c r="D14344" s="2" t="s">
        <v>626</v>
      </c>
      <c r="E14344" s="2"/>
      <c r="F14344" s="2"/>
      <c r="G14344" s="2"/>
      <c r="H14344" s="2"/>
    </row>
    <row r="14345" spans="2:8">
      <c r="B14345" s="2" t="s">
        <v>14968</v>
      </c>
      <c r="C14345" s="2">
        <v>22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23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24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21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21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23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21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14975</v>
      </c>
      <c r="C14352" s="2">
        <v>21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14976</v>
      </c>
      <c r="C14353" s="2">
        <v>20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9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23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23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36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20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20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19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31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33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27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14987</v>
      </c>
      <c r="C14364" s="2">
        <v>28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14988</v>
      </c>
      <c r="C14365" s="2">
        <v>28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29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19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18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17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24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24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18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14996</v>
      </c>
      <c r="C14373" s="2">
        <v>18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14997</v>
      </c>
      <c r="C14374" s="2">
        <v>19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14998</v>
      </c>
      <c r="C14375" s="2">
        <v>19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14999</v>
      </c>
      <c r="C14376" s="2">
        <v>32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15000</v>
      </c>
      <c r="C14377" s="2">
        <v>35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15001</v>
      </c>
      <c r="C14378" s="2">
        <v>30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15002</v>
      </c>
      <c r="C14379" s="2">
        <v>29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15003</v>
      </c>
      <c r="C14380" s="2">
        <v>19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19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19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18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17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26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18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15010</v>
      </c>
      <c r="C14387" s="2">
        <v>11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8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15012</v>
      </c>
      <c r="C14389" s="2">
        <v>17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20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22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24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32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14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15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23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24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24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15022</v>
      </c>
      <c r="C14399" s="2">
        <v>30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24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25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25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26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26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23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19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17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11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14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15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15034</v>
      </c>
      <c r="C14411" s="2">
        <v>31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15035</v>
      </c>
      <c r="C14412" s="2">
        <v>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11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19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16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16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16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19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18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17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22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23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22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28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30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15050</v>
      </c>
      <c r="C14427" s="2">
        <v>22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15051</v>
      </c>
      <c r="C14428" s="2">
        <v>23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15052</v>
      </c>
      <c r="C14429" s="2">
        <v>11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15053</v>
      </c>
      <c r="C14430" s="2">
        <v>15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15054</v>
      </c>
      <c r="C14431" s="2">
        <v>12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12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15056</v>
      </c>
      <c r="C14433" s="2">
        <v>13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13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12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24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24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25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15062</v>
      </c>
      <c r="C14439" s="2">
        <v>29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29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28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28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27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27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28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24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15070</v>
      </c>
      <c r="C14447" s="2">
        <v>25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24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23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15073</v>
      </c>
      <c r="C14450" s="2">
        <v>22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15074</v>
      </c>
      <c r="C14451" s="2">
        <v>21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22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20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16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30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29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22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26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28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28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30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22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23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24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26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21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21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21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15092</v>
      </c>
      <c r="C14469" s="2">
        <v>28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15093</v>
      </c>
      <c r="C14470" s="2">
        <v>30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15094</v>
      </c>
      <c r="C14471" s="2">
        <v>45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27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28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20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16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6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16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11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11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13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37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20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20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28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30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21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21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20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15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15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14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15115</v>
      </c>
      <c r="C14492" s="2">
        <v>14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24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23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27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28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29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30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21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21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23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23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15126</v>
      </c>
      <c r="C14503" s="2">
        <v>21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22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15128</v>
      </c>
      <c r="C14505" s="2">
        <v>21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15129</v>
      </c>
      <c r="C14506" s="2">
        <v>22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22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20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23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30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33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22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22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22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26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15139</v>
      </c>
      <c r="C14516" s="2">
        <v>28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15140</v>
      </c>
      <c r="C14517" s="2">
        <v>29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15141</v>
      </c>
      <c r="C14518" s="2">
        <v>19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15142</v>
      </c>
      <c r="C14519" s="2">
        <v>21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15143</v>
      </c>
      <c r="C14520" s="2">
        <v>22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23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15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16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18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21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21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20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25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27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27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23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24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23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17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19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19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12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18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19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18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15164</v>
      </c>
      <c r="C14541" s="2">
        <v>18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19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19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18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27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15169</v>
      </c>
      <c r="C14546" s="2">
        <v>26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15170</v>
      </c>
      <c r="C14547" s="2">
        <v>22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15171</v>
      </c>
      <c r="C14548" s="2">
        <v>17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15172</v>
      </c>
      <c r="C14549" s="2">
        <v>21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19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20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32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15176</v>
      </c>
      <c r="C14553" s="2">
        <v>36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15177</v>
      </c>
      <c r="C14554" s="2">
        <v>31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15178</v>
      </c>
      <c r="C14555" s="2">
        <v>35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15179</v>
      </c>
      <c r="C14556" s="2">
        <v>21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23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21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33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23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25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25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30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35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15188</v>
      </c>
      <c r="C14565" s="2">
        <v>19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15189</v>
      </c>
      <c r="C14566" s="2">
        <v>19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15190</v>
      </c>
      <c r="C14567" s="2">
        <v>20</v>
      </c>
      <c r="D14567" s="2" t="s">
        <v>626</v>
      </c>
      <c r="E14567" s="2"/>
      <c r="F14567" s="2"/>
      <c r="G14567" s="2"/>
      <c r="H14567" s="2"/>
    </row>
    <row r="14568" spans="2:8">
      <c r="B14568" s="2" t="s">
        <v>15191</v>
      </c>
      <c r="C14568" s="2">
        <v>21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22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22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24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24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25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26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20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20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15200</v>
      </c>
      <c r="C14577" s="2">
        <v>18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15201</v>
      </c>
      <c r="C14578" s="2">
        <v>14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15202</v>
      </c>
      <c r="C14579" s="2">
        <v>16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21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9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6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5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9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15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18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16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18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15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6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6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21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7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15219</v>
      </c>
      <c r="C14596" s="2">
        <v>10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10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26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29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13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12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28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31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30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29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16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13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19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21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25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15234</v>
      </c>
      <c r="C14611" s="2">
        <v>25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25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15236</v>
      </c>
      <c r="C14613" s="2">
        <v>24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15237</v>
      </c>
      <c r="C14614" s="2">
        <v>22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24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28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29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29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21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21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21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21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14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14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13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15249</v>
      </c>
      <c r="C14626" s="2">
        <v>25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25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15251</v>
      </c>
      <c r="C14628" s="2">
        <v>24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29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32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18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18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16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22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24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25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25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31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29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21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21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19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28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27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15269</v>
      </c>
      <c r="C14646" s="2">
        <v>24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15270</v>
      </c>
      <c r="C14647" s="2">
        <v>25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26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11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20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19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17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14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34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33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20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24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25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29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27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27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21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19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28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26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23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22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23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24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22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23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24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25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25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25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28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33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25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28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32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21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15305</v>
      </c>
      <c r="C14682" s="2">
        <v>23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21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21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21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17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16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16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26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25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29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27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19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18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18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17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12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14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17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15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15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15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12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23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16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7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23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24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15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15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15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14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15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15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13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27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26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25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15344</v>
      </c>
      <c r="C14721" s="2">
        <v>25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25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29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20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15348</v>
      </c>
      <c r="C14725" s="2">
        <v>22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24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15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15351</v>
      </c>
      <c r="C14728" s="2">
        <v>17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15352</v>
      </c>
      <c r="C14729" s="2">
        <v>18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29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24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25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13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14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14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15359</v>
      </c>
      <c r="C14736" s="2">
        <v>16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15360</v>
      </c>
      <c r="C14737" s="2">
        <v>18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15361</v>
      </c>
      <c r="C14738" s="2">
        <v>18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15362</v>
      </c>
      <c r="C14739" s="2">
        <v>24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15363</v>
      </c>
      <c r="C14740" s="2">
        <v>25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15364</v>
      </c>
      <c r="C14741" s="2">
        <v>30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21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18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14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10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17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14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13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10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15373</v>
      </c>
      <c r="C14750" s="2">
        <v>5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8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5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6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23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24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25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25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29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15382</v>
      </c>
      <c r="C14759" s="2">
        <v>29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15383</v>
      </c>
      <c r="C14760" s="2">
        <v>20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20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20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21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20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21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20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26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22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15392</v>
      </c>
      <c r="C14769" s="2">
        <v>21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21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17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16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16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15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20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25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33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31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29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15403</v>
      </c>
      <c r="C14780" s="2">
        <v>29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15404</v>
      </c>
      <c r="C14781" s="2">
        <v>29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15405</v>
      </c>
      <c r="C14782" s="2">
        <v>29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15406</v>
      </c>
      <c r="C14783" s="2">
        <v>31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20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21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21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20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20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18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27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29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28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15416</v>
      </c>
      <c r="C14793" s="2">
        <v>25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15417</v>
      </c>
      <c r="C14794" s="2">
        <v>24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23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15419</v>
      </c>
      <c r="C14796" s="2">
        <v>35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15420</v>
      </c>
      <c r="C14797" s="2">
        <v>32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15421</v>
      </c>
      <c r="C14798" s="2">
        <v>30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15422</v>
      </c>
      <c r="C14799" s="2">
        <v>30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18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12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11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15426</v>
      </c>
      <c r="C14803" s="2">
        <v>13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15427</v>
      </c>
      <c r="C14804" s="2">
        <v>23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15428</v>
      </c>
      <c r="C14805" s="2">
        <v>23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15429</v>
      </c>
      <c r="C14806" s="2">
        <v>22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15430</v>
      </c>
      <c r="C14807" s="2">
        <v>33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15431</v>
      </c>
      <c r="C14808" s="2">
        <v>31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15432</v>
      </c>
      <c r="C14809" s="2">
        <v>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26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15434</v>
      </c>
      <c r="C14811" s="2">
        <v>30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15435</v>
      </c>
      <c r="C14812" s="2">
        <v>23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15436</v>
      </c>
      <c r="C14813" s="2">
        <v>24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15437</v>
      </c>
      <c r="C14814" s="2">
        <v>27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15438</v>
      </c>
      <c r="C14815" s="2">
        <v>28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15439</v>
      </c>
      <c r="C14816" s="2">
        <v>24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15440</v>
      </c>
      <c r="C14817" s="2">
        <v>26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15441</v>
      </c>
      <c r="C14818" s="2">
        <v>25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25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18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18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21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20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15447</v>
      </c>
      <c r="C14824" s="2">
        <v>12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13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27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27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28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27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20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20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15455</v>
      </c>
      <c r="C14832" s="2">
        <v>21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15456</v>
      </c>
      <c r="C14833" s="2">
        <v>19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15457</v>
      </c>
      <c r="C14834" s="2">
        <v>17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15458</v>
      </c>
      <c r="C14835" s="2">
        <v>17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15459</v>
      </c>
      <c r="C14836" s="2">
        <v>19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15460</v>
      </c>
      <c r="C14837" s="2">
        <v>20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15461</v>
      </c>
      <c r="C14838" s="2">
        <v>5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15462</v>
      </c>
      <c r="C14839" s="2">
        <v>6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15463</v>
      </c>
      <c r="C14840" s="2">
        <v>11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15464</v>
      </c>
      <c r="C14841" s="2">
        <v>10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11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15466</v>
      </c>
      <c r="C14843" s="2">
        <v>12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15467</v>
      </c>
      <c r="C14844" s="2">
        <v>23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15468</v>
      </c>
      <c r="C14845" s="2">
        <v>24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15469</v>
      </c>
      <c r="C14846" s="2">
        <v>24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30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30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10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15473</v>
      </c>
      <c r="C14850" s="2">
        <v>14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15474</v>
      </c>
      <c r="C14851" s="2">
        <v>16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15475</v>
      </c>
      <c r="C14852" s="2">
        <v>16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15476</v>
      </c>
      <c r="C14853" s="2">
        <v>30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15477</v>
      </c>
      <c r="C14854" s="2">
        <v>31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15478</v>
      </c>
      <c r="C14855" s="2">
        <v>32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31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35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30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31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27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15484</v>
      </c>
      <c r="C14861" s="2">
        <v>18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20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10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10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32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32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25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25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25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24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23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32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33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14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15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29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26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26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24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25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27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25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26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26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24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24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23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15512</v>
      </c>
      <c r="C14889" s="2">
        <v>26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29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32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20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18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16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15518</v>
      </c>
      <c r="C14895" s="2">
        <v>19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15519</v>
      </c>
      <c r="C14896" s="2">
        <v>19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18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15521</v>
      </c>
      <c r="C14898" s="2">
        <v>19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15522</v>
      </c>
      <c r="C14899" s="2">
        <v>20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22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23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23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31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30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28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21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21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24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25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23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22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24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28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27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17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21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21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21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20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20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22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21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14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14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20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20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5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27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29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28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25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27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28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31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23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23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23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24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26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33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27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17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17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16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15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22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24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31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5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15573</v>
      </c>
      <c r="C14950" s="2">
        <v>5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15574</v>
      </c>
      <c r="C14951" s="2">
        <v>26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5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20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20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17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17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18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17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16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22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22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23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15586</v>
      </c>
      <c r="C14963" s="2">
        <v>37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20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17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21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22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19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15592</v>
      </c>
      <c r="C14969" s="2">
        <v>21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15593</v>
      </c>
      <c r="C14970" s="2">
        <v>18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15594</v>
      </c>
      <c r="C14971" s="2">
        <v>17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15595</v>
      </c>
      <c r="C14972" s="2">
        <v>17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15596</v>
      </c>
      <c r="C14973" s="2">
        <v>20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15597</v>
      </c>
      <c r="C14974" s="2">
        <v>19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15599</v>
      </c>
      <c r="C14976" s="2">
        <v>27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25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25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24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24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23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24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34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24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25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15609</v>
      </c>
      <c r="C14986" s="2">
        <v>29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28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25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19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25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21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20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20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20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15618</v>
      </c>
      <c r="C14995" s="2">
        <v>36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15619</v>
      </c>
      <c r="C14996" s="2">
        <v>38</v>
      </c>
      <c r="D14996" s="2" t="s">
        <v>626</v>
      </c>
      <c r="E14996" s="2"/>
      <c r="F14996" s="2"/>
      <c r="G14996" s="2"/>
      <c r="H14996" s="2"/>
    </row>
    <row r="14997" spans="2:8">
      <c r="B14997" s="2" t="s">
        <v>15620</v>
      </c>
      <c r="C14997" s="2">
        <v>22</v>
      </c>
      <c r="D14997" s="2" t="s">
        <v>626</v>
      </c>
      <c r="E14997" s="2"/>
      <c r="F14997" s="2"/>
      <c r="G14997" s="2"/>
      <c r="H14997" s="2"/>
    </row>
    <row r="14998" spans="2:8">
      <c r="B14998" s="2" t="s">
        <v>15621</v>
      </c>
      <c r="C14998" s="2">
        <v>23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15622</v>
      </c>
      <c r="C14999" s="2">
        <v>20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21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22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23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24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23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21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22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17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15631</v>
      </c>
      <c r="C15008" s="2">
        <v>16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15632</v>
      </c>
      <c r="C15009" s="2">
        <v>17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17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28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29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37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27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28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15639</v>
      </c>
      <c r="C15016" s="2">
        <v>34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35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15641</v>
      </c>
      <c r="C15018" s="2">
        <v>26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27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28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26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23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15646</v>
      </c>
      <c r="C15023" s="2">
        <v>29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15647</v>
      </c>
      <c r="C15024" s="2">
        <v>32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15648</v>
      </c>
      <c r="C15025" s="2">
        <v>32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15649</v>
      </c>
      <c r="C15026" s="2">
        <v>34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15650</v>
      </c>
      <c r="C15027" s="2">
        <v>22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15651</v>
      </c>
      <c r="C15028" s="2">
        <v>22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22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23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28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29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21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25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24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15660</v>
      </c>
      <c r="C15037" s="2">
        <v>22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39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15662</v>
      </c>
      <c r="C15039" s="2">
        <v>40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15663</v>
      </c>
      <c r="C15040" s="2">
        <v>26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15664</v>
      </c>
      <c r="C15041" s="2">
        <v>28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15665</v>
      </c>
      <c r="C15042" s="2">
        <v>27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15666</v>
      </c>
      <c r="C15043" s="2">
        <v>31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15667</v>
      </c>
      <c r="C15044" s="2">
        <v>30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15668</v>
      </c>
      <c r="C15045" s="2">
        <v>22</v>
      </c>
      <c r="D15045" s="2" t="s">
        <v>626</v>
      </c>
      <c r="E15045" s="2"/>
      <c r="F15045" s="2"/>
      <c r="G15045" s="2"/>
      <c r="H15045" s="2"/>
    </row>
    <row r="15046" spans="2:8">
      <c r="B15046" s="2" t="s">
        <v>15669</v>
      </c>
      <c r="C15046" s="2">
        <v>22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15670</v>
      </c>
      <c r="C15047" s="2">
        <v>23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15671</v>
      </c>
      <c r="C15048" s="2">
        <v>16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42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18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19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23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22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25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24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33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27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27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27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22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23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22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23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24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24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35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34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25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25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23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22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24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15698</v>
      </c>
      <c r="C15075" s="2">
        <v>26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15699</v>
      </c>
      <c r="C15076" s="2">
        <v>15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15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15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14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14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15704</v>
      </c>
      <c r="C15081" s="2">
        <v>14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21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21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19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15708</v>
      </c>
      <c r="C15085" s="2">
        <v>30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18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17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17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16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15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26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28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20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15717</v>
      </c>
      <c r="C15094" s="2">
        <v>20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21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15719</v>
      </c>
      <c r="C15096" s="2">
        <v>21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21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21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21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23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26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25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25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27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26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27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27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26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26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29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34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15735</v>
      </c>
      <c r="C15112" s="2">
        <v>38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25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28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26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19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19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19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25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25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24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23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23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26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26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25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24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24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22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15753</v>
      </c>
      <c r="C15130" s="2">
        <v>22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15754</v>
      </c>
      <c r="C15131" s="2">
        <v>24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15755</v>
      </c>
      <c r="C15132" s="2">
        <v>25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15756</v>
      </c>
      <c r="C15133" s="2">
        <v>13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15757</v>
      </c>
      <c r="C15134" s="2">
        <v>13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13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15759</v>
      </c>
      <c r="C15136" s="2">
        <v>30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15760</v>
      </c>
      <c r="C15137" s="2">
        <v>20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20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20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28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29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34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26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24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25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24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25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23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24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23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24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29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24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24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31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32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23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24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17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18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17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33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34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28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27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11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11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10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15792</v>
      </c>
      <c r="C15169" s="2">
        <v>21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15793</v>
      </c>
      <c r="C15170" s="2">
        <v>21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21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22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23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26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24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19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20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21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28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27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19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15805</v>
      </c>
      <c r="C15182" s="2">
        <v>19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15806</v>
      </c>
      <c r="C15183" s="2">
        <v>21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22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30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15809</v>
      </c>
      <c r="C15186" s="2">
        <v>31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15810</v>
      </c>
      <c r="C15187" s="2">
        <v>18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19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30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15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25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27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34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25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26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25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28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28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24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25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27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25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26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23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24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23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26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20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18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15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11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30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28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28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28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17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19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19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18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17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18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19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18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24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26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23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27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29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19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18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15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25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24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10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11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9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18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18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15863</v>
      </c>
      <c r="C15240" s="2">
        <v>18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15864</v>
      </c>
      <c r="C15241" s="2">
        <v>33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15865</v>
      </c>
      <c r="C15242" s="2">
        <v>32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15866</v>
      </c>
      <c r="C15243" s="2">
        <v>24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15867</v>
      </c>
      <c r="C15244" s="2">
        <v>24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15868</v>
      </c>
      <c r="C15245" s="2">
        <v>29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15869</v>
      </c>
      <c r="C15246" s="2">
        <v>30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15870</v>
      </c>
      <c r="C15247" s="2">
        <v>25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15871</v>
      </c>
      <c r="C15248" s="2">
        <v>26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15872</v>
      </c>
      <c r="C15249" s="2">
        <v>10</v>
      </c>
      <c r="D15249" s="2" t="s">
        <v>626</v>
      </c>
      <c r="E15249" s="2"/>
      <c r="F15249" s="2"/>
      <c r="G15249" s="2"/>
      <c r="H15249" s="2"/>
    </row>
    <row r="15250" spans="2:8">
      <c r="B15250" s="2" t="s">
        <v>15873</v>
      </c>
      <c r="C15250" s="2">
        <v>11</v>
      </c>
      <c r="D15250" s="2" t="s">
        <v>626</v>
      </c>
      <c r="E15250" s="2"/>
      <c r="F15250" s="2"/>
      <c r="G15250" s="2"/>
      <c r="H15250" s="2"/>
    </row>
    <row r="15251" spans="2:8">
      <c r="B15251" s="2" t="s">
        <v>15874</v>
      </c>
      <c r="C15251" s="2">
        <v>13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15875</v>
      </c>
      <c r="C15252" s="2">
        <v>23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23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15877</v>
      </c>
      <c r="C15254" s="2">
        <v>22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21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16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14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30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31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23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24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23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15886</v>
      </c>
      <c r="C15263" s="2">
        <v>21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15887</v>
      </c>
      <c r="C15264" s="2">
        <v>21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15888</v>
      </c>
      <c r="C15265" s="2">
        <v>21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24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15891</v>
      </c>
      <c r="C15268" s="2">
        <v>25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22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23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19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20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18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18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21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23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24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25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25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25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15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24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23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14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13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13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29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15911</v>
      </c>
      <c r="C15288" s="2">
        <v>28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15912</v>
      </c>
      <c r="C15289" s="2">
        <v>19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19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23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23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28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28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42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33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37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39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27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31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18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17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26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26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26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36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33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27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28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10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10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11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15936</v>
      </c>
      <c r="C15313" s="2">
        <v>12</v>
      </c>
      <c r="D15313" s="2" t="s">
        <v>626</v>
      </c>
      <c r="E15313" s="2"/>
      <c r="F15313" s="2"/>
      <c r="G15313" s="2"/>
      <c r="H15313" s="2"/>
    </row>
    <row r="15314" spans="2:8">
      <c r="B15314" s="2" t="s">
        <v>15937</v>
      </c>
      <c r="C15314" s="2">
        <v>24</v>
      </c>
      <c r="D15314" s="2" t="s">
        <v>626</v>
      </c>
      <c r="E15314" s="2"/>
      <c r="F15314" s="2"/>
      <c r="G15314" s="2"/>
      <c r="H15314" s="2"/>
    </row>
    <row r="15315" spans="2:8">
      <c r="B15315" s="2" t="s">
        <v>15938</v>
      </c>
      <c r="C15315" s="2">
        <v>22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15939</v>
      </c>
      <c r="C15316" s="2">
        <v>18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15940</v>
      </c>
      <c r="C15317" s="2">
        <v>21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23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27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15943</v>
      </c>
      <c r="C15320" s="2">
        <v>28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34</v>
      </c>
      <c r="D15321" s="2" t="s">
        <v>626</v>
      </c>
      <c r="E15321" s="2"/>
      <c r="F15321" s="2"/>
      <c r="G15321" s="2"/>
      <c r="H15321" s="2"/>
    </row>
    <row r="15322" spans="2:8">
      <c r="B15322" s="2" t="s">
        <v>15945</v>
      </c>
      <c r="C15322" s="2">
        <v>35</v>
      </c>
      <c r="D15322" s="2" t="s">
        <v>626</v>
      </c>
      <c r="E15322" s="2"/>
      <c r="F15322" s="2"/>
      <c r="G15322" s="2"/>
      <c r="H15322" s="2"/>
    </row>
    <row r="15323" spans="2:8">
      <c r="B15323" s="2" t="s">
        <v>15946</v>
      </c>
      <c r="C15323" s="2">
        <v>24</v>
      </c>
      <c r="D15323" s="2" t="s">
        <v>626</v>
      </c>
      <c r="E15323" s="2"/>
      <c r="F15323" s="2"/>
      <c r="G15323" s="2"/>
      <c r="H15323" s="2"/>
    </row>
    <row r="15324" spans="2:8">
      <c r="B15324" s="2" t="s">
        <v>15947</v>
      </c>
      <c r="C15324" s="2">
        <v>24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15948</v>
      </c>
      <c r="C15325" s="2">
        <v>24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15949</v>
      </c>
      <c r="C15326" s="2">
        <v>23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15950</v>
      </c>
      <c r="C15327" s="2">
        <v>22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15951</v>
      </c>
      <c r="C15328" s="2">
        <v>23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15952</v>
      </c>
      <c r="C15329" s="2">
        <v>24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15953</v>
      </c>
      <c r="C15330" s="2">
        <v>23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15954</v>
      </c>
      <c r="C15331" s="2">
        <v>20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15955</v>
      </c>
      <c r="C15332" s="2">
        <v>19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15956</v>
      </c>
      <c r="C15333" s="2">
        <v>22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22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20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20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24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22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20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27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28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25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24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34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39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27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31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35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25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26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24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25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18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19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15978</v>
      </c>
      <c r="C15355" s="2">
        <v>20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15979</v>
      </c>
      <c r="C15356" s="2">
        <v>22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15980</v>
      </c>
      <c r="C15357" s="2">
        <v>22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15981</v>
      </c>
      <c r="C15358" s="2">
        <v>27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15982</v>
      </c>
      <c r="C15359" s="2">
        <v>27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15983</v>
      </c>
      <c r="C15360" s="2">
        <v>24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24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15985</v>
      </c>
      <c r="C15362" s="2">
        <v>24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15986</v>
      </c>
      <c r="C15363" s="2">
        <v>21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18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16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20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22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18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19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20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20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33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23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21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23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19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19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18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27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28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16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16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15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13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29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30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27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27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31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31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27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27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16016</v>
      </c>
      <c r="C15393" s="2">
        <v>11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10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26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16019</v>
      </c>
      <c r="C15396" s="2">
        <v>25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16020</v>
      </c>
      <c r="C15397" s="2">
        <v>16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17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18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16023</v>
      </c>
      <c r="C15400" s="2">
        <v>20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16024</v>
      </c>
      <c r="C15401" s="2">
        <v>22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16025</v>
      </c>
      <c r="C15402" s="2">
        <v>21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16026</v>
      </c>
      <c r="C15403" s="2">
        <v>24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16027</v>
      </c>
      <c r="C15404" s="2">
        <v>21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16028</v>
      </c>
      <c r="C15405" s="2">
        <v>23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16029</v>
      </c>
      <c r="C15406" s="2">
        <v>23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35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24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22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24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24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24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23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20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23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23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28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29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25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25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21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22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21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28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30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23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16050</v>
      </c>
      <c r="C15427" s="2">
        <v>25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16051</v>
      </c>
      <c r="C15428" s="2">
        <v>34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37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23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24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29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30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20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16062</v>
      </c>
      <c r="C15439" s="2">
        <v>20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16063</v>
      </c>
      <c r="C15440" s="2">
        <v>21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16064</v>
      </c>
      <c r="C15441" s="2">
        <v>23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16065</v>
      </c>
      <c r="C15442" s="2">
        <v>24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16066</v>
      </c>
      <c r="C15443" s="2">
        <v>25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28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29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30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16070</v>
      </c>
      <c r="C15447" s="2">
        <v>24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16071</v>
      </c>
      <c r="C15448" s="2">
        <v>25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16072</v>
      </c>
      <c r="C15449" s="2">
        <v>17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16073</v>
      </c>
      <c r="C15450" s="2">
        <v>17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16074</v>
      </c>
      <c r="C15451" s="2">
        <v>19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16075</v>
      </c>
      <c r="C15452" s="2">
        <v>19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24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23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22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17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19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19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22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25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25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26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28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18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19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17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27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30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28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28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30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27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25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30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16098</v>
      </c>
      <c r="C15475" s="2">
        <v>31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16099</v>
      </c>
      <c r="C15476" s="2">
        <v>25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16100</v>
      </c>
      <c r="C15477" s="2">
        <v>25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16101</v>
      </c>
      <c r="C15478" s="2">
        <v>23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23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23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16104</v>
      </c>
      <c r="C15481" s="2">
        <v>23</v>
      </c>
      <c r="D15481" s="2" t="s">
        <v>626</v>
      </c>
      <c r="E15481" s="2"/>
      <c r="F15481" s="2"/>
      <c r="G15481" s="2"/>
      <c r="H15481" s="2"/>
    </row>
    <row r="15482" spans="2:8">
      <c r="B15482" s="2" t="s">
        <v>16105</v>
      </c>
      <c r="C15482" s="2">
        <v>24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27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29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21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21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27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26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28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31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16114</v>
      </c>
      <c r="C15491" s="2">
        <v>28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29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22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21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27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25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16120</v>
      </c>
      <c r="C15497" s="2">
        <v>6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29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29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24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24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30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31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33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26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28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27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16131</v>
      </c>
      <c r="C15508" s="2">
        <v>27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29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30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27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29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29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24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25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20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16141</v>
      </c>
      <c r="C15518" s="2">
        <v>21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20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28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27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27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15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16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16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17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16150</v>
      </c>
      <c r="C15527" s="2">
        <v>22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23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22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22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16154</v>
      </c>
      <c r="C15531" s="2">
        <v>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31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31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26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28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31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34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16164</v>
      </c>
      <c r="C15541" s="2">
        <v>21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16165</v>
      </c>
      <c r="C15542" s="2">
        <v>24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16166</v>
      </c>
      <c r="C15543" s="2">
        <v>24</v>
      </c>
      <c r="D15543" s="2" t="s">
        <v>626</v>
      </c>
      <c r="E15543" s="2"/>
      <c r="F15543" s="2"/>
      <c r="G15543" s="2"/>
      <c r="H15543" s="2"/>
    </row>
    <row r="15544" spans="2:8">
      <c r="B15544" s="2" t="s">
        <v>16167</v>
      </c>
      <c r="C15544" s="2">
        <v>30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32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42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16170</v>
      </c>
      <c r="C15547" s="2">
        <v>45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16171</v>
      </c>
      <c r="C15548" s="2">
        <v>22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16172</v>
      </c>
      <c r="C15549" s="2">
        <v>19</v>
      </c>
      <c r="D15549" s="2" t="s">
        <v>626</v>
      </c>
      <c r="E15549" s="2"/>
      <c r="F15549" s="2"/>
      <c r="G15549" s="2"/>
      <c r="H15549" s="2"/>
    </row>
    <row r="15550" spans="2:8">
      <c r="B15550" s="2" t="s">
        <v>16173</v>
      </c>
      <c r="C15550" s="2">
        <v>16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26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24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21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24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22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23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16181</v>
      </c>
      <c r="C15558" s="2">
        <v>21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16182</v>
      </c>
      <c r="C15559" s="2">
        <v>31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16183</v>
      </c>
      <c r="C15560" s="2">
        <v>32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16184</v>
      </c>
      <c r="C15561" s="2">
        <v>22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25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16186</v>
      </c>
      <c r="C15563" s="2">
        <v>19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16187</v>
      </c>
      <c r="C15564" s="2">
        <v>19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18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31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16190</v>
      </c>
      <c r="C15567" s="2">
        <v>23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16191</v>
      </c>
      <c r="C15568" s="2">
        <v>21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22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16193</v>
      </c>
      <c r="C15570" s="2">
        <v>27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16194</v>
      </c>
      <c r="C15571" s="2">
        <v>29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16195</v>
      </c>
      <c r="C15572" s="2">
        <v>24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24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22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23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5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15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29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30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16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16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32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32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27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29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16209</v>
      </c>
      <c r="C15586" s="2">
        <v>27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16210</v>
      </c>
      <c r="C15587" s="2">
        <v>26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16211</v>
      </c>
      <c r="C15588" s="2">
        <v>26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27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26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28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28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25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24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16218</v>
      </c>
      <c r="C15595" s="2">
        <v>18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15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24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24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16222</v>
      </c>
      <c r="C15599" s="2">
        <v>19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16223</v>
      </c>
      <c r="C15600" s="2">
        <v>19</v>
      </c>
      <c r="D15600" s="2" t="s">
        <v>626</v>
      </c>
      <c r="E15600" s="2"/>
      <c r="F15600" s="2"/>
      <c r="G15600" s="2"/>
      <c r="H15600" s="2"/>
    </row>
    <row r="15601" spans="2:8">
      <c r="B15601" s="2" t="s">
        <v>16224</v>
      </c>
      <c r="C15601" s="2">
        <v>20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16225</v>
      </c>
      <c r="C15602" s="2">
        <v>36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16226</v>
      </c>
      <c r="C15603" s="2">
        <v>29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16227</v>
      </c>
      <c r="C15604" s="2">
        <v>28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16228</v>
      </c>
      <c r="C15605" s="2">
        <v>30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30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24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16231</v>
      </c>
      <c r="C15608" s="2">
        <v>24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21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24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25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20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21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21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30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30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18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21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24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27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30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16245</v>
      </c>
      <c r="C15622" s="2">
        <v>17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16246</v>
      </c>
      <c r="C15623" s="2">
        <v>16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17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13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14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13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16251</v>
      </c>
      <c r="C15628" s="2">
        <v>14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31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31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26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26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29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29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16258</v>
      </c>
      <c r="C15635" s="2">
        <v>27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16259</v>
      </c>
      <c r="C15636" s="2">
        <v>29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16260</v>
      </c>
      <c r="C15637" s="2">
        <v>28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14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11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8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9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12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29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28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15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15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16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16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24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22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33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22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24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22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23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24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19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20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20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20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22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16285</v>
      </c>
      <c r="C15662" s="2">
        <v>25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26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22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23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24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16290</v>
      </c>
      <c r="C15667" s="2">
        <v>24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16291</v>
      </c>
      <c r="C15668" s="2">
        <v>22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16292</v>
      </c>
      <c r="C15669" s="2">
        <v>24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16293</v>
      </c>
      <c r="C15670" s="2">
        <v>32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16294</v>
      </c>
      <c r="C15671" s="2">
        <v>32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16295</v>
      </c>
      <c r="C15672" s="2">
        <v>22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21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20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23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21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24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25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22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28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29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12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14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16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19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20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27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30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29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24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24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30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28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20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21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20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19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26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27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28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30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16325</v>
      </c>
      <c r="C15702" s="2">
        <v>32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16326</v>
      </c>
      <c r="C15703" s="2">
        <v>30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16327</v>
      </c>
      <c r="C15704" s="2">
        <v>26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29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16329</v>
      </c>
      <c r="C15706" s="2">
        <v>23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23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22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21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22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35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34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23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26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16339</v>
      </c>
      <c r="C15716" s="2">
        <v>28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23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16341</v>
      </c>
      <c r="C15718" s="2">
        <v>22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16342</v>
      </c>
      <c r="C15719" s="2">
        <v>21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38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35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25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24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19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16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16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23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23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29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29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21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16355</v>
      </c>
      <c r="C15732" s="2">
        <v>21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17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5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27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16359</v>
      </c>
      <c r="C15736" s="2">
        <v>27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16360</v>
      </c>
      <c r="C15737" s="2">
        <v>29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16361</v>
      </c>
      <c r="C15738" s="2">
        <v>13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20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21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16364</v>
      </c>
      <c r="C15741" s="2">
        <v>20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25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16366</v>
      </c>
      <c r="C15743" s="2">
        <v>28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23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23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20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23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16371</v>
      </c>
      <c r="C15748" s="2">
        <v>24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16372</v>
      </c>
      <c r="C15749" s="2">
        <v>24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16373</v>
      </c>
      <c r="C15750" s="2">
        <v>30</v>
      </c>
      <c r="D15750" s="2" t="s">
        <v>626</v>
      </c>
      <c r="E15750" s="2"/>
      <c r="F15750" s="2"/>
      <c r="G15750" s="2"/>
      <c r="H15750" s="2"/>
    </row>
    <row r="15751" spans="2:8">
      <c r="B15751" s="2" t="s">
        <v>16374</v>
      </c>
      <c r="C15751" s="2">
        <v>25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16375</v>
      </c>
      <c r="C15752" s="2">
        <v>21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16376</v>
      </c>
      <c r="C15753" s="2">
        <v>22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16377</v>
      </c>
      <c r="C15754" s="2">
        <v>20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20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20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21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19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20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19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24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22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24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31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32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32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34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24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24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16393</v>
      </c>
      <c r="C15770" s="2">
        <v>19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16394</v>
      </c>
      <c r="C15771" s="2">
        <v>21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16395</v>
      </c>
      <c r="C15772" s="2">
        <v>21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16396</v>
      </c>
      <c r="C15773" s="2">
        <v>24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25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24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21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16400</v>
      </c>
      <c r="C15777" s="2">
        <v>22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16401</v>
      </c>
      <c r="C15778" s="2">
        <v>24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25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25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24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24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21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23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26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27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16410</v>
      </c>
      <c r="C15787" s="2">
        <v>29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28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16412</v>
      </c>
      <c r="C15789" s="2">
        <v>34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33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33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33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29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29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27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16419</v>
      </c>
      <c r="C15796" s="2">
        <v>30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16420</v>
      </c>
      <c r="C15797" s="2">
        <v>28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16422</v>
      </c>
      <c r="C15799" s="2">
        <v>22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16423</v>
      </c>
      <c r="C15800" s="2">
        <v>27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27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29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16426</v>
      </c>
      <c r="C15803" s="2">
        <v>25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25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33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34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19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19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16432</v>
      </c>
      <c r="C15809" s="2">
        <v>19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26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25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22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16436</v>
      </c>
      <c r="C15813" s="2">
        <v>17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16437</v>
      </c>
      <c r="C15814" s="2">
        <v>17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16438</v>
      </c>
      <c r="C15815" s="2">
        <v>17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26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16440</v>
      </c>
      <c r="C15817" s="2">
        <v>28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5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16442</v>
      </c>
      <c r="C15819" s="2">
        <v>35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35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5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24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24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24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39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37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29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30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23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23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24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22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16458</v>
      </c>
      <c r="C15835" s="2">
        <v>22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14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29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30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23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27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27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24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24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23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23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25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26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28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16473</v>
      </c>
      <c r="C15850" s="2">
        <v>33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16474</v>
      </c>
      <c r="C15851" s="2">
        <v>19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16475</v>
      </c>
      <c r="C15852" s="2">
        <v>20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30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34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16479</v>
      </c>
      <c r="C15856" s="2">
        <v>34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19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23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22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5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34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16485</v>
      </c>
      <c r="C15862" s="2">
        <v>36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35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24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28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16489</v>
      </c>
      <c r="C15866" s="2">
        <v>20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16490</v>
      </c>
      <c r="C15867" s="2">
        <v>21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16491</v>
      </c>
      <c r="C15868" s="2">
        <v>21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31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31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28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28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28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30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16500</v>
      </c>
      <c r="C15877" s="2">
        <v>30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16501</v>
      </c>
      <c r="C15878" s="2">
        <v>30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31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15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17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18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18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27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26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20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16510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22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23</v>
      </c>
      <c r="D15889" s="2" t="s">
        <v>626</v>
      </c>
      <c r="E15889" s="2"/>
      <c r="F15889" s="2"/>
      <c r="G15889" s="2"/>
      <c r="H15889" s="2"/>
    </row>
    <row r="15890" spans="2:8">
      <c r="B15890" s="2" t="s">
        <v>16513</v>
      </c>
      <c r="C15890" s="2">
        <v>19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24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24</v>
      </c>
      <c r="D15892" s="2" t="s">
        <v>626</v>
      </c>
      <c r="E15892" s="2"/>
      <c r="F15892" s="2"/>
      <c r="G15892" s="2"/>
      <c r="H15892" s="2"/>
    </row>
    <row r="15893" spans="2:8">
      <c r="B15893" s="2" t="s">
        <v>16516</v>
      </c>
      <c r="C15893" s="2">
        <v>5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25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24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16519</v>
      </c>
      <c r="C15896" s="2">
        <v>23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16520</v>
      </c>
      <c r="C15897" s="2">
        <v>28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16521</v>
      </c>
      <c r="C15898" s="2">
        <v>29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27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27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26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19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23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26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36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27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27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26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24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29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22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23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21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25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25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25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25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24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27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28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28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17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13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21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16549</v>
      </c>
      <c r="C15926" s="2">
        <v>22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16550</v>
      </c>
      <c r="C15927" s="2">
        <v>27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29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24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24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23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34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17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17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20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22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16560</v>
      </c>
      <c r="C15937" s="2">
        <v>23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16561</v>
      </c>
      <c r="C15938" s="2">
        <v>22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16562</v>
      </c>
      <c r="C15939" s="2">
        <v>22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16563</v>
      </c>
      <c r="C15940" s="2">
        <v>25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16564</v>
      </c>
      <c r="C15941" s="2">
        <v>26</v>
      </c>
      <c r="D15941" s="2" t="s">
        <v>626</v>
      </c>
      <c r="E15941" s="2"/>
      <c r="F15941" s="2"/>
      <c r="G15941" s="2"/>
      <c r="H15941" s="2"/>
    </row>
    <row r="15942" spans="2:8">
      <c r="B15942" s="2" t="s">
        <v>16565</v>
      </c>
      <c r="C15942" s="2">
        <v>25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16566</v>
      </c>
      <c r="C15943" s="2">
        <v>25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26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22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24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23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24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16573</v>
      </c>
      <c r="C15950" s="2">
        <v>23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16574</v>
      </c>
      <c r="C15951" s="2">
        <v>25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16575</v>
      </c>
      <c r="C15952" s="2">
        <v>25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23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23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29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30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28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34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31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32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24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24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23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22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22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29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28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17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16593</v>
      </c>
      <c r="C15970" s="2">
        <v>19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16594</v>
      </c>
      <c r="C15971" s="2">
        <v>19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16595</v>
      </c>
      <c r="C15972" s="2">
        <v>16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16596</v>
      </c>
      <c r="C15973" s="2">
        <v>16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16597</v>
      </c>
      <c r="C15974" s="2">
        <v>20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16598</v>
      </c>
      <c r="C15975" s="2">
        <v>17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19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16600</v>
      </c>
      <c r="C15977" s="2">
        <v>20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19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24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24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21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21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16606</v>
      </c>
      <c r="C15983" s="2">
        <v>23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16607</v>
      </c>
      <c r="C15984" s="2">
        <v>23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16608</v>
      </c>
      <c r="C15985" s="2">
        <v>23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30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33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26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27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24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24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16615</v>
      </c>
      <c r="C15992" s="2">
        <v>22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16616</v>
      </c>
      <c r="C15993" s="2">
        <v>25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25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38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40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43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32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30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29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16624</v>
      </c>
      <c r="C16001" s="2">
        <v>30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16625</v>
      </c>
      <c r="C16002" s="2">
        <v>35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16626</v>
      </c>
      <c r="C16003" s="2">
        <v>26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29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16628</v>
      </c>
      <c r="C16005" s="2">
        <v>29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29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23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16631</v>
      </c>
      <c r="C16008" s="2">
        <v>23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16632</v>
      </c>
      <c r="C16009" s="2">
        <v>24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16633</v>
      </c>
      <c r="C16010" s="2">
        <v>21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16634</v>
      </c>
      <c r="C16011" s="2">
        <v>22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16635</v>
      </c>
      <c r="C16012" s="2">
        <v>23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16636</v>
      </c>
      <c r="C16013" s="2">
        <v>19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21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22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25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26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25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25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25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26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27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30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33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15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16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25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28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23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24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18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19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18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24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14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14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36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23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29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24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25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25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31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32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17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18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14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14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14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27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27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32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16676</v>
      </c>
      <c r="C16053" s="2">
        <v>22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23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27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21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20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20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18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17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19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25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25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32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29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16691</v>
      </c>
      <c r="C16068" s="2">
        <v>21</v>
      </c>
      <c r="D16068" s="2" t="s">
        <v>626</v>
      </c>
      <c r="E16068" s="2"/>
      <c r="F16068" s="2"/>
      <c r="G16068" s="2"/>
      <c r="H16068" s="2"/>
    </row>
    <row r="16069" spans="2:8">
      <c r="B16069" s="2" t="s">
        <v>16692</v>
      </c>
      <c r="C16069" s="2">
        <v>24</v>
      </c>
      <c r="D16069" s="2" t="s">
        <v>626</v>
      </c>
      <c r="E16069" s="2"/>
      <c r="F16069" s="2"/>
      <c r="G16069" s="2"/>
      <c r="H16069" s="2"/>
    </row>
    <row r="16070" spans="2:8">
      <c r="B16070" s="2" t="s">
        <v>16693</v>
      </c>
      <c r="C16070" s="2">
        <v>26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16694</v>
      </c>
      <c r="C16071" s="2">
        <v>25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23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24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27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30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31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25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25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17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17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16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26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26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21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22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33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30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16711</v>
      </c>
      <c r="C16088" s="2">
        <v>31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16712</v>
      </c>
      <c r="C16089" s="2">
        <v>22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16713</v>
      </c>
      <c r="C16090" s="2">
        <v>22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19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19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19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28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20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21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23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16721</v>
      </c>
      <c r="C16098" s="2">
        <v>21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21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20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21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22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22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19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19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17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15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12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8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5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11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19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20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20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27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16739</v>
      </c>
      <c r="C16116" s="2">
        <v>16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6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14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33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33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16744</v>
      </c>
      <c r="C16121" s="2">
        <v>27</v>
      </c>
      <c r="D16121" s="2" t="s">
        <v>626</v>
      </c>
      <c r="E16121" s="2"/>
      <c r="F16121" s="2"/>
      <c r="G16121" s="2"/>
      <c r="H16121" s="2"/>
    </row>
    <row r="16122" spans="2:8">
      <c r="B16122" s="2" t="s">
        <v>16745</v>
      </c>
      <c r="C16122" s="2">
        <v>27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16746</v>
      </c>
      <c r="C16123" s="2">
        <v>33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16747</v>
      </c>
      <c r="C16124" s="2">
        <v>33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16748</v>
      </c>
      <c r="C16125" s="2">
        <v>19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16749</v>
      </c>
      <c r="C16126" s="2">
        <v>21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22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17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20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21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27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32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27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29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24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29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16760</v>
      </c>
      <c r="C16137" s="2">
        <v>20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16761</v>
      </c>
      <c r="C16138" s="2">
        <v>23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23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27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28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22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24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16767</v>
      </c>
      <c r="C16144" s="2">
        <v>26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16768</v>
      </c>
      <c r="C16145" s="2">
        <v>28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16769</v>
      </c>
      <c r="C16146" s="2">
        <v>28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27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30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29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27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29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21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20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21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24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24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26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18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16783</v>
      </c>
      <c r="C16160" s="2">
        <v>17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16784</v>
      </c>
      <c r="C16161" s="2">
        <v>21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16785</v>
      </c>
      <c r="C16162" s="2">
        <v>26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16786</v>
      </c>
      <c r="C16163" s="2">
        <v>28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28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16788</v>
      </c>
      <c r="C16165" s="2">
        <v>21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16789</v>
      </c>
      <c r="C16166" s="2">
        <v>24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16790</v>
      </c>
      <c r="C16167" s="2">
        <v>23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16791</v>
      </c>
      <c r="C16168" s="2">
        <v>25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27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27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26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22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23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22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24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22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24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25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22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23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26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26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27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28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22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21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20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33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32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21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21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20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23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24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23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18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16820</v>
      </c>
      <c r="C16197" s="2">
        <v>21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16821</v>
      </c>
      <c r="C16198" s="2">
        <v>25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16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16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33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35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20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19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16829</v>
      </c>
      <c r="C16206" s="2">
        <v>20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25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25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22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22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21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26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28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24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24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25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16840</v>
      </c>
      <c r="C16217" s="2">
        <v>25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22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28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28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28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27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28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26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27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16849</v>
      </c>
      <c r="C16226" s="2">
        <v>30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25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28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31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33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30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30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34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34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20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21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22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26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27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30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31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26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26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20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23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24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26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16871</v>
      </c>
      <c r="C16248" s="2">
        <v>27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16872</v>
      </c>
      <c r="C16249" s="2">
        <v>27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16873</v>
      </c>
      <c r="C16250" s="2">
        <v>29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16874</v>
      </c>
      <c r="C16251" s="2">
        <v>14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16875</v>
      </c>
      <c r="C16252" s="2">
        <v>14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16876</v>
      </c>
      <c r="C16253" s="2">
        <v>27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16877</v>
      </c>
      <c r="C16254" s="2">
        <v>30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17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18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19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22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21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20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22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21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20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20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21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16890</v>
      </c>
      <c r="C16267" s="2">
        <v>25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16891</v>
      </c>
      <c r="C16268" s="2">
        <v>28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16892</v>
      </c>
      <c r="C16269" s="2">
        <v>30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16893</v>
      </c>
      <c r="C16270" s="2">
        <v>27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27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27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16896</v>
      </c>
      <c r="C16273" s="2">
        <v>20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20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22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17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19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20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23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23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21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28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28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16907</v>
      </c>
      <c r="C16284" s="2">
        <v>29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16908</v>
      </c>
      <c r="C16285" s="2">
        <v>28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31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30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29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28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29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29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22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25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16917</v>
      </c>
      <c r="C16294" s="2">
        <v>19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16918</v>
      </c>
      <c r="C16295" s="2">
        <v>18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16919</v>
      </c>
      <c r="C16296" s="2">
        <v>20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16920</v>
      </c>
      <c r="C16297" s="2">
        <v>29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29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24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25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24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18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21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23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13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12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25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24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25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26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25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30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16936</v>
      </c>
      <c r="C16313" s="2">
        <v>29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29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27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27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34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35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27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28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18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21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25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27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27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31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30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30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32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22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21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23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22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23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22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21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25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16961</v>
      </c>
      <c r="C16338" s="2">
        <v>24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16962</v>
      </c>
      <c r="C16339" s="2">
        <v>26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16963</v>
      </c>
      <c r="C16340" s="2">
        <v>25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16964</v>
      </c>
      <c r="C16341" s="2">
        <v>27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18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15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11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17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11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9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15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18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18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26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31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22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22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20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20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25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16981</v>
      </c>
      <c r="C16358" s="2">
        <v>24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16982</v>
      </c>
      <c r="C16359" s="2">
        <v>19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18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18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16985</v>
      </c>
      <c r="C16362" s="2">
        <v>17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15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17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19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19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19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38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20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19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21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22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20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26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26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22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23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23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18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18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19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20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18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19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17008</v>
      </c>
      <c r="C16385" s="2">
        <v>20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21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19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18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18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20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25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27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28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28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27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28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29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25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23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14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14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15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17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22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17028</v>
      </c>
      <c r="C16405" s="2">
        <v>24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17029</v>
      </c>
      <c r="C16406" s="2">
        <v>25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22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22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17032</v>
      </c>
      <c r="C16409" s="2">
        <v>22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18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18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18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19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19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17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15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22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22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17042</v>
      </c>
      <c r="C16419" s="2">
        <v>21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17043</v>
      </c>
      <c r="C16420" s="2">
        <v>22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17044</v>
      </c>
      <c r="C16421" s="2">
        <v>23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26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27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25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26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27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28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24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23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14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23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18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22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22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22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28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13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13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17062</v>
      </c>
      <c r="C16439" s="2">
        <v>13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17063</v>
      </c>
      <c r="C16440" s="2">
        <v>13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30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30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17066</v>
      </c>
      <c r="C16443" s="2">
        <v>25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17067</v>
      </c>
      <c r="C16444" s="2">
        <v>27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17068</v>
      </c>
      <c r="C16445" s="2">
        <v>16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17069</v>
      </c>
      <c r="C16446" s="2">
        <v>18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24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26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25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31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31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24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24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31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30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29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25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14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16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17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18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20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22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29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28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20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21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19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17093</v>
      </c>
      <c r="C16470" s="2">
        <v>20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17094</v>
      </c>
      <c r="C16471" s="2">
        <v>22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17095</v>
      </c>
      <c r="C16472" s="2">
        <v>24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21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18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17098</v>
      </c>
      <c r="C16475" s="2">
        <v>20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17099</v>
      </c>
      <c r="C16476" s="2">
        <v>29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30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27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24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24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25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24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25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21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23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23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25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25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24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31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30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17115</v>
      </c>
      <c r="C16492" s="2">
        <v>13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17116</v>
      </c>
      <c r="C16493" s="2">
        <v>20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17117</v>
      </c>
      <c r="C16494" s="2">
        <v>39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17118</v>
      </c>
      <c r="C16495" s="2">
        <v>18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17119</v>
      </c>
      <c r="C16496" s="2">
        <v>16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25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24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22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25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22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9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13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17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19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22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21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23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24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20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13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12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11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12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17138</v>
      </c>
      <c r="C16515" s="2">
        <v>13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6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7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11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15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17143</v>
      </c>
      <c r="C16520" s="2">
        <v>14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16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29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23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32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26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26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25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28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28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26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27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25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25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32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31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33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33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22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22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25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23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17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17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19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16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17173</v>
      </c>
      <c r="C16550" s="2">
        <v>34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17174</v>
      </c>
      <c r="C16551" s="2">
        <v>31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29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29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23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24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24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32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32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19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20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19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16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17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21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20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23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22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17191</v>
      </c>
      <c r="C16568" s="2">
        <v>21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23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26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32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13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18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20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17198</v>
      </c>
      <c r="C16575" s="2">
        <v>19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17199</v>
      </c>
      <c r="C16576" s="2">
        <v>19</v>
      </c>
      <c r="D16576" s="2" t="s">
        <v>626</v>
      </c>
      <c r="E16576" s="2"/>
      <c r="F16576" s="2"/>
      <c r="G16576" s="2"/>
      <c r="H16576" s="2"/>
    </row>
    <row r="16577" spans="2:8">
      <c r="B16577" s="2" t="s">
        <v>17200</v>
      </c>
      <c r="C16577" s="2">
        <v>17</v>
      </c>
      <c r="D16577" s="2" t="s">
        <v>626</v>
      </c>
      <c r="E16577" s="2"/>
      <c r="F16577" s="2"/>
      <c r="G16577" s="2"/>
      <c r="H16577" s="2"/>
    </row>
    <row r="16578" spans="2:8">
      <c r="B16578" s="2" t="s">
        <v>17201</v>
      </c>
      <c r="C16578" s="2">
        <v>16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17202</v>
      </c>
      <c r="C16579" s="2">
        <v>19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19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19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19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20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17207</v>
      </c>
      <c r="C16584" s="2">
        <v>22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17208</v>
      </c>
      <c r="C16585" s="2">
        <v>20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24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25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29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31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22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24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21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21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23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24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21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17220</v>
      </c>
      <c r="C16597" s="2">
        <v>31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17221</v>
      </c>
      <c r="C16598" s="2">
        <v>31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7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11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12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19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14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15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37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21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22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23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34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35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20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20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19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19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19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17239</v>
      </c>
      <c r="C16616" s="2">
        <v>19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29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31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22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23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24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25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27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30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32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22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21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20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21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22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22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20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20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19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24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11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17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13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14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16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17266</v>
      </c>
      <c r="C16643" s="2">
        <v>20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17267</v>
      </c>
      <c r="C16644" s="2">
        <v>22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17268</v>
      </c>
      <c r="C16645" s="2">
        <v>14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18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22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23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28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29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28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28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29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28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27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17279</v>
      </c>
      <c r="C16656" s="2">
        <v>21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22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23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32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32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33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34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30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30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33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20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21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26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25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27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20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21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25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26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17298</v>
      </c>
      <c r="C16675" s="2">
        <v>26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17299</v>
      </c>
      <c r="C16676" s="2">
        <v>25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17300</v>
      </c>
      <c r="C16677" s="2">
        <v>28</v>
      </c>
      <c r="D16677" s="2" t="s">
        <v>626</v>
      </c>
      <c r="E16677" s="2"/>
      <c r="F16677" s="2"/>
      <c r="G16677" s="2"/>
      <c r="H16677" s="2"/>
    </row>
    <row r="16678" spans="2:8">
      <c r="B16678" s="2" t="s">
        <v>17301</v>
      </c>
      <c r="C16678" s="2">
        <v>26</v>
      </c>
      <c r="D16678" s="2" t="s">
        <v>626</v>
      </c>
      <c r="E16678" s="2"/>
      <c r="F16678" s="2"/>
      <c r="G16678" s="2"/>
      <c r="H16678" s="2"/>
    </row>
    <row r="16679" spans="2:8">
      <c r="B16679" s="2" t="s">
        <v>17302</v>
      </c>
      <c r="C16679" s="2">
        <v>21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17303</v>
      </c>
      <c r="C16680" s="2">
        <v>18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17304</v>
      </c>
      <c r="C16681" s="2">
        <v>19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17305</v>
      </c>
      <c r="C16682" s="2">
        <v>19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17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17307</v>
      </c>
      <c r="C16684" s="2">
        <v>20</v>
      </c>
      <c r="D16684" s="2" t="s">
        <v>626</v>
      </c>
      <c r="E16684" s="2"/>
      <c r="F16684" s="2"/>
      <c r="G16684" s="2"/>
      <c r="H16684" s="2"/>
    </row>
    <row r="16685" spans="2:8">
      <c r="B16685" s="2" t="s">
        <v>17308</v>
      </c>
      <c r="C16685" s="2">
        <v>19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17309</v>
      </c>
      <c r="C16686" s="2">
        <v>31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30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21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21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14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21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17316</v>
      </c>
      <c r="C16693" s="2">
        <v>22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25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28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30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17320</v>
      </c>
      <c r="C16697" s="2">
        <v>24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24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27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29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27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28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23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23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24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24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27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28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17332</v>
      </c>
      <c r="C16709" s="2">
        <v>25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17333</v>
      </c>
      <c r="C16710" s="2">
        <v>27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17334</v>
      </c>
      <c r="C16711" s="2">
        <v>28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28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30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17337</v>
      </c>
      <c r="C16714" s="2">
        <v>32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29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22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23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30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17342</v>
      </c>
      <c r="C16719" s="2">
        <v>29</v>
      </c>
      <c r="D16719" s="2" t="s">
        <v>626</v>
      </c>
      <c r="E16719" s="2"/>
      <c r="F16719" s="2"/>
      <c r="G16719" s="2"/>
      <c r="H16719" s="2"/>
    </row>
    <row r="16720" spans="2:8">
      <c r="B16720" s="2" t="s">
        <v>17343</v>
      </c>
      <c r="C16720" s="2">
        <v>23</v>
      </c>
      <c r="D16720" s="2" t="s">
        <v>626</v>
      </c>
      <c r="E16720" s="2"/>
      <c r="F16720" s="2"/>
      <c r="G16720" s="2"/>
      <c r="H16720" s="2"/>
    </row>
    <row r="16721" spans="2:8">
      <c r="B16721" s="2" t="s">
        <v>17344</v>
      </c>
      <c r="C16721" s="2">
        <v>23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17345</v>
      </c>
      <c r="C16722" s="2">
        <v>33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17346</v>
      </c>
      <c r="C16723" s="2">
        <v>35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20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21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17349</v>
      </c>
      <c r="C16726" s="2">
        <v>21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27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28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28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22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20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21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33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32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24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24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28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32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19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21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23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18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17366</v>
      </c>
      <c r="C16743" s="2">
        <v>19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17367</v>
      </c>
      <c r="C16744" s="2">
        <v>19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19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18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17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17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24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25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35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21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21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20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17378</v>
      </c>
      <c r="C16755" s="2">
        <v>21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23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17380</v>
      </c>
      <c r="C16757" s="2">
        <v>23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30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28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33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34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17385</v>
      </c>
      <c r="C16762" s="2">
        <v>28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29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17387</v>
      </c>
      <c r="C16764" s="2">
        <v>31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27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28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25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26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25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28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26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18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16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14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22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23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21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23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22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22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22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17409</v>
      </c>
      <c r="C16786" s="2">
        <v>21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17410</v>
      </c>
      <c r="C16787" s="2">
        <v>29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30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17412</v>
      </c>
      <c r="C16789" s="2">
        <v>29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17413</v>
      </c>
      <c r="C16790" s="2">
        <v>30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34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17415</v>
      </c>
      <c r="C16792" s="2">
        <v>18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17416</v>
      </c>
      <c r="C16793" s="2">
        <v>18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17417</v>
      </c>
      <c r="C16794" s="2">
        <v>18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17418</v>
      </c>
      <c r="C16795" s="2">
        <v>5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17419</v>
      </c>
      <c r="C16796" s="2">
        <v>28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17420</v>
      </c>
      <c r="C16797" s="2">
        <v>26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17421</v>
      </c>
      <c r="C16798" s="2">
        <v>23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17422</v>
      </c>
      <c r="C16799" s="2">
        <v>24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18</v>
      </c>
      <c r="D16800" s="2" t="s">
        <v>626</v>
      </c>
      <c r="E16800" s="2"/>
      <c r="F16800" s="2"/>
      <c r="G16800" s="2"/>
      <c r="H16800" s="2"/>
    </row>
    <row r="16801" spans="2:8">
      <c r="B16801" s="2" t="s">
        <v>17424</v>
      </c>
      <c r="C16801" s="2">
        <v>17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17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27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24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17428</v>
      </c>
      <c r="C16805" s="2">
        <v>25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17429</v>
      </c>
      <c r="C16806" s="2">
        <v>27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17430</v>
      </c>
      <c r="C16807" s="2">
        <v>31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30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31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25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27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17435</v>
      </c>
      <c r="C16812" s="2">
        <v>28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17436</v>
      </c>
      <c r="C16813" s="2">
        <v>27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17437</v>
      </c>
      <c r="C16814" s="2">
        <v>26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17438</v>
      </c>
      <c r="C16815" s="2">
        <v>24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17439</v>
      </c>
      <c r="C16816" s="2">
        <v>23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17440</v>
      </c>
      <c r="C16817" s="2">
        <v>23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22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22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21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17444</v>
      </c>
      <c r="C16821" s="2">
        <v>24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17445</v>
      </c>
      <c r="C16822" s="2">
        <v>24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25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18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19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19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21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17451</v>
      </c>
      <c r="C16828" s="2">
        <v>37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34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9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11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13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19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18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14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13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13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14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15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30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28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25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26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26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34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34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23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22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22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32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24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23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17476</v>
      </c>
      <c r="C16853" s="2">
        <v>24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17477</v>
      </c>
      <c r="C16854" s="2">
        <v>24</v>
      </c>
      <c r="D16854" s="2" t="s">
        <v>626</v>
      </c>
      <c r="E16854" s="2"/>
      <c r="F16854" s="2"/>
      <c r="G16854" s="2"/>
      <c r="H16854" s="2"/>
    </row>
    <row r="16855" spans="2:8">
      <c r="B16855" s="2" t="s">
        <v>17478</v>
      </c>
      <c r="C16855" s="2">
        <v>25</v>
      </c>
      <c r="D16855" s="2" t="s">
        <v>626</v>
      </c>
      <c r="E16855" s="2"/>
      <c r="F16855" s="2"/>
      <c r="G16855" s="2"/>
      <c r="H16855" s="2"/>
    </row>
    <row r="16856" spans="2:8">
      <c r="B16856" s="2" t="s">
        <v>17479</v>
      </c>
      <c r="C16856" s="2">
        <v>23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23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25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20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17483</v>
      </c>
      <c r="C16860" s="2">
        <v>21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20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22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27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28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24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17489</v>
      </c>
      <c r="C16866" s="2">
        <v>25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17490</v>
      </c>
      <c r="C16867" s="2">
        <v>21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17491</v>
      </c>
      <c r="C16868" s="2">
        <v>27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17492</v>
      </c>
      <c r="C16869" s="2">
        <v>26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7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9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11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17496</v>
      </c>
      <c r="C16873" s="2">
        <v>12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17497</v>
      </c>
      <c r="C16874" s="2">
        <v>31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17498</v>
      </c>
      <c r="C16875" s="2">
        <v>29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17499</v>
      </c>
      <c r="C16876" s="2">
        <v>30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17500</v>
      </c>
      <c r="C16877" s="2">
        <v>31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17501</v>
      </c>
      <c r="C16878" s="2">
        <v>20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22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33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31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28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28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17507</v>
      </c>
      <c r="C16884" s="2">
        <v>17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17508</v>
      </c>
      <c r="C16885" s="2">
        <v>18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19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18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18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34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28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13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16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37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37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25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26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26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17522</v>
      </c>
      <c r="C16899" s="2">
        <v>29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27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27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30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30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26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27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25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25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36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32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25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27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17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17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18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18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28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15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17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17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17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29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28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40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42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27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28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19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19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18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25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25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31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32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29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31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28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29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21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20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18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17564</v>
      </c>
      <c r="C16941" s="2">
        <v>12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17565</v>
      </c>
      <c r="C16942" s="2">
        <v>14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17566</v>
      </c>
      <c r="C16943" s="2">
        <v>15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17567</v>
      </c>
      <c r="C16944" s="2">
        <v>16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16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17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30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30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17572</v>
      </c>
      <c r="C16949" s="2">
        <v>30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17573</v>
      </c>
      <c r="C16950" s="2">
        <v>17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13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9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9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7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23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23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25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26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24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23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22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24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24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23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25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21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12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22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20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25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30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21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21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17597</v>
      </c>
      <c r="C16974" s="2">
        <v>17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17598</v>
      </c>
      <c r="C16975" s="2">
        <v>17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17599</v>
      </c>
      <c r="C16976" s="2">
        <v>22</v>
      </c>
      <c r="D16976" s="2" t="s">
        <v>626</v>
      </c>
      <c r="E16976" s="2"/>
      <c r="F16976" s="2"/>
      <c r="G16976" s="2"/>
      <c r="H16976" s="2"/>
    </row>
    <row r="16977" spans="2:8">
      <c r="B16977" s="2" t="s">
        <v>17600</v>
      </c>
      <c r="C16977" s="2">
        <v>23</v>
      </c>
      <c r="D16977" s="2" t="s">
        <v>626</v>
      </c>
      <c r="E16977" s="2"/>
      <c r="F16977" s="2"/>
      <c r="G16977" s="2"/>
      <c r="H16977" s="2"/>
    </row>
    <row r="16978" spans="2:8">
      <c r="B16978" s="2" t="s">
        <v>17601</v>
      </c>
      <c r="C16978" s="2">
        <v>20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17602</v>
      </c>
      <c r="C16979" s="2">
        <v>16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17603</v>
      </c>
      <c r="C16980" s="2">
        <v>16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17604</v>
      </c>
      <c r="C16981" s="2">
        <v>15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17605</v>
      </c>
      <c r="C16982" s="2">
        <v>22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17606</v>
      </c>
      <c r="C16983" s="2">
        <v>20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17607</v>
      </c>
      <c r="C16984" s="2">
        <v>9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13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13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19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17612</v>
      </c>
      <c r="C16989" s="2">
        <v>17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17613</v>
      </c>
      <c r="C16990" s="2">
        <v>14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17614</v>
      </c>
      <c r="C16991" s="2">
        <v>12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17615</v>
      </c>
      <c r="C16992" s="2">
        <v>8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17616</v>
      </c>
      <c r="C16993" s="2">
        <v>11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8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22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22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22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25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25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20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17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19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20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17627</v>
      </c>
      <c r="C17004" s="2">
        <v>22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25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20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23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22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24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23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17634</v>
      </c>
      <c r="C17011" s="2">
        <v>14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15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22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17637</v>
      </c>
      <c r="C17014" s="2">
        <v>21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17638</v>
      </c>
      <c r="C17015" s="2">
        <v>20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17639</v>
      </c>
      <c r="C17016" s="2">
        <v>23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28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17641</v>
      </c>
      <c r="C17018" s="2">
        <v>31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30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30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28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17645</v>
      </c>
      <c r="C17022" s="2">
        <v>28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26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28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20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20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17650</v>
      </c>
      <c r="C17027" s="2">
        <v>22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17651</v>
      </c>
      <c r="C17028" s="2">
        <v>19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17652</v>
      </c>
      <c r="C17029" s="2">
        <v>20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17653</v>
      </c>
      <c r="C17030" s="2">
        <v>19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29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29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22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22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22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17659</v>
      </c>
      <c r="C17036" s="2">
        <v>16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19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23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17662</v>
      </c>
      <c r="C17039" s="2">
        <v>23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18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16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10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23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24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17668</v>
      </c>
      <c r="C17045" s="2">
        <v>23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26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29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29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30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23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23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11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12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14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15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14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14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14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14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10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11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26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25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17689</v>
      </c>
      <c r="C17066" s="2">
        <v>20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18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17691</v>
      </c>
      <c r="C17068" s="2">
        <v>22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17692</v>
      </c>
      <c r="C17069" s="2">
        <v>16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17693</v>
      </c>
      <c r="C17070" s="2">
        <v>14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17694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18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20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21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17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18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22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23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21</v>
      </c>
      <c r="D17080" s="2" t="s">
        <v>626</v>
      </c>
      <c r="E17080" s="2"/>
      <c r="F17080" s="2"/>
      <c r="G17080" s="2"/>
      <c r="H17080" s="2"/>
    </row>
    <row r="17081" spans="2:8">
      <c r="B17081" s="2" t="s">
        <v>17704</v>
      </c>
      <c r="C17081" s="2">
        <v>21</v>
      </c>
      <c r="D17081" s="2" t="s">
        <v>626</v>
      </c>
      <c r="E17081" s="2"/>
      <c r="F17081" s="2"/>
      <c r="G17081" s="2"/>
      <c r="H17081" s="2"/>
    </row>
    <row r="17082" spans="2:8">
      <c r="B17082" s="2" t="s">
        <v>17705</v>
      </c>
      <c r="C17082" s="2">
        <v>20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20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19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17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28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27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24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24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24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18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18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17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33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34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17719</v>
      </c>
      <c r="C17096" s="2">
        <v>20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20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21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25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25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17724</v>
      </c>
      <c r="C17101" s="2">
        <v>23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17725</v>
      </c>
      <c r="C17102" s="2">
        <v>28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17726</v>
      </c>
      <c r="C17103" s="2">
        <v>26</v>
      </c>
      <c r="D17103" s="2" t="s">
        <v>626</v>
      </c>
      <c r="E17103" s="2"/>
      <c r="F17103" s="2"/>
      <c r="G17103" s="2"/>
      <c r="H17103" s="2"/>
    </row>
    <row r="17104" spans="2:8">
      <c r="B17104" s="2" t="s">
        <v>17727</v>
      </c>
      <c r="C17104" s="2">
        <v>18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17728</v>
      </c>
      <c r="C17105" s="2">
        <v>18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17729</v>
      </c>
      <c r="C17106" s="2">
        <v>36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17730</v>
      </c>
      <c r="C17107" s="2">
        <v>28</v>
      </c>
      <c r="D17107" s="2" t="s">
        <v>626</v>
      </c>
      <c r="E17107" s="2"/>
      <c r="F17107" s="2"/>
      <c r="G17107" s="2"/>
      <c r="H17107" s="2"/>
    </row>
    <row r="17108" spans="2:8">
      <c r="B17108" s="2" t="s">
        <v>17731</v>
      </c>
      <c r="C17108" s="2">
        <v>18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17732</v>
      </c>
      <c r="C17109" s="2">
        <v>15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17733</v>
      </c>
      <c r="C17110" s="2">
        <v>15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17734</v>
      </c>
      <c r="C17111" s="2">
        <v>15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17735</v>
      </c>
      <c r="C17112" s="2">
        <v>15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16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15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17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5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11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13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14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17743</v>
      </c>
      <c r="C17120" s="2">
        <v>16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17744</v>
      </c>
      <c r="C17121" s="2">
        <v>23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28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30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18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14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14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22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21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13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14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17754</v>
      </c>
      <c r="C17131" s="2">
        <v>14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16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17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17757</v>
      </c>
      <c r="C17134" s="2">
        <v>19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17758</v>
      </c>
      <c r="C17135" s="2">
        <v>19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20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21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22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28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32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20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18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21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17767</v>
      </c>
      <c r="C17144" s="2">
        <v>22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26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28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23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24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24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23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19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21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23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17777</v>
      </c>
      <c r="C17154" s="2">
        <v>26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17778</v>
      </c>
      <c r="C17155" s="2">
        <v>26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28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30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24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24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26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19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21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17786</v>
      </c>
      <c r="C17163" s="2">
        <v>22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17787</v>
      </c>
      <c r="C17164" s="2">
        <v>22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27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29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29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30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27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27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27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24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24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34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33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31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32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28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26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28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19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18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21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17807</v>
      </c>
      <c r="C17184" s="2">
        <v>20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26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26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29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32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26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26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30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27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33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35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17818</v>
      </c>
      <c r="C17195" s="2">
        <v>12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13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15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16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17822</v>
      </c>
      <c r="C17199" s="2">
        <v>27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17823</v>
      </c>
      <c r="C17200" s="2">
        <v>28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19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21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21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17827</v>
      </c>
      <c r="C17204" s="2">
        <v>22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26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29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32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31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27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25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20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20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19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17838</v>
      </c>
      <c r="C17215" s="2">
        <v>32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17839</v>
      </c>
      <c r="C17216" s="2">
        <v>35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17840</v>
      </c>
      <c r="C17217" s="2">
        <v>24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25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24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25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14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15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16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11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11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26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25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18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19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18</v>
      </c>
      <c r="D17231" s="2" t="s">
        <v>626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26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21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20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19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28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26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28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28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15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14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15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16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26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34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35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35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26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28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31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25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20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24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23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23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22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23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21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18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33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32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30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30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17888</v>
      </c>
      <c r="C17265" s="2">
        <v>33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32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26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23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42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27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21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22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21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17898</v>
      </c>
      <c r="C17275" s="2">
        <v>22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26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27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17901</v>
      </c>
      <c r="C17278" s="2">
        <v>12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13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17903</v>
      </c>
      <c r="C17280" s="2">
        <v>15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24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23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16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14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14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16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17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17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40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17913</v>
      </c>
      <c r="C17290" s="2">
        <v>32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17914</v>
      </c>
      <c r="C17291" s="2">
        <v>32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17915</v>
      </c>
      <c r="C17292" s="2">
        <v>24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25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17917</v>
      </c>
      <c r="C17294" s="2">
        <v>24</v>
      </c>
      <c r="D17294" s="2" t="s">
        <v>626</v>
      </c>
      <c r="E17294" s="2"/>
      <c r="F17294" s="2"/>
      <c r="G17294" s="2"/>
      <c r="H17294" s="2"/>
    </row>
    <row r="17295" spans="2:8">
      <c r="B17295" s="2" t="s">
        <v>17918</v>
      </c>
      <c r="C17295" s="2">
        <v>24</v>
      </c>
      <c r="D17295" s="2" t="s">
        <v>626</v>
      </c>
      <c r="E17295" s="2"/>
      <c r="F17295" s="2"/>
      <c r="G17295" s="2"/>
      <c r="H17295" s="2"/>
    </row>
    <row r="17296" spans="2:8">
      <c r="B17296" s="2" t="s">
        <v>17919</v>
      </c>
      <c r="C17296" s="2">
        <v>24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17920</v>
      </c>
      <c r="C17297" s="2">
        <v>27</v>
      </c>
      <c r="D17297" s="2" t="s">
        <v>626</v>
      </c>
      <c r="E17297" s="2"/>
      <c r="F17297" s="2"/>
      <c r="G17297" s="2"/>
      <c r="H17297" s="2"/>
    </row>
    <row r="17298" spans="2:8">
      <c r="B17298" s="2" t="s">
        <v>17921</v>
      </c>
      <c r="C17298" s="2">
        <v>27</v>
      </c>
      <c r="D17298" s="2" t="s">
        <v>626</v>
      </c>
      <c r="E17298" s="2"/>
      <c r="F17298" s="2"/>
      <c r="G17298" s="2"/>
      <c r="H17298" s="2"/>
    </row>
    <row r="17299" spans="2:8">
      <c r="B17299" s="2" t="s">
        <v>17922</v>
      </c>
      <c r="C17299" s="2">
        <v>28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17923</v>
      </c>
      <c r="C17300" s="2">
        <v>30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31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26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27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18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18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18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17930</v>
      </c>
      <c r="C17307" s="2">
        <v>8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17931</v>
      </c>
      <c r="C17308" s="2">
        <v>12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17932</v>
      </c>
      <c r="C17309" s="2">
        <v>13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24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27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25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30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30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29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27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17940</v>
      </c>
      <c r="C17317" s="2">
        <v>31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17941</v>
      </c>
      <c r="C17318" s="2">
        <v>31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17942</v>
      </c>
      <c r="C17319" s="2">
        <v>21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17943</v>
      </c>
      <c r="C17320" s="2">
        <v>22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17944</v>
      </c>
      <c r="C17321" s="2">
        <v>27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17945</v>
      </c>
      <c r="C17322" s="2">
        <v>28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30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30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30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31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24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26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31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32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21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22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21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22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23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22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28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27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23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17963</v>
      </c>
      <c r="C17340" s="2">
        <v>25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29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32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32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19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19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21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19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16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17972</v>
      </c>
      <c r="C17349" s="2">
        <v>15</v>
      </c>
      <c r="D17349" s="2" t="s">
        <v>626</v>
      </c>
      <c r="E17349" s="2"/>
      <c r="F17349" s="2"/>
      <c r="G17349" s="2"/>
      <c r="H17349" s="2"/>
    </row>
    <row r="17350" spans="2:8">
      <c r="B17350" s="2" t="s">
        <v>17973</v>
      </c>
      <c r="C17350" s="2">
        <v>14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17974</v>
      </c>
      <c r="C17351" s="2">
        <v>16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17975</v>
      </c>
      <c r="C17352" s="2">
        <v>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22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17977</v>
      </c>
      <c r="C17354" s="2">
        <v>25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17978</v>
      </c>
      <c r="C17355" s="2">
        <v>25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17979</v>
      </c>
      <c r="C17356" s="2">
        <v>26</v>
      </c>
      <c r="D17356" s="2" t="s">
        <v>626</v>
      </c>
      <c r="E17356" s="2"/>
      <c r="F17356" s="2"/>
      <c r="G17356" s="2"/>
      <c r="H17356" s="2"/>
    </row>
    <row r="17357" spans="2:8">
      <c r="B17357" s="2" t="s">
        <v>17980</v>
      </c>
      <c r="C17357" s="2">
        <v>26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17981</v>
      </c>
      <c r="C17358" s="2">
        <v>26</v>
      </c>
      <c r="D17358" s="2" t="s">
        <v>626</v>
      </c>
      <c r="E17358" s="2"/>
      <c r="F17358" s="2"/>
      <c r="G17358" s="2"/>
      <c r="H17358" s="2"/>
    </row>
    <row r="17359" spans="2:8">
      <c r="B17359" s="2" t="s">
        <v>17982</v>
      </c>
      <c r="C17359" s="2">
        <v>25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17983</v>
      </c>
      <c r="C17360" s="2">
        <v>26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17984</v>
      </c>
      <c r="C17361" s="2">
        <v>28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28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29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30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31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27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17990</v>
      </c>
      <c r="C17367" s="2">
        <v>15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17991</v>
      </c>
      <c r="C17368" s="2">
        <v>15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17992</v>
      </c>
      <c r="C17369" s="2">
        <v>21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17993</v>
      </c>
      <c r="C17370" s="2">
        <v>23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17994</v>
      </c>
      <c r="C17371" s="2">
        <v>26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17995</v>
      </c>
      <c r="C17372" s="2">
        <v>5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12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12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10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25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25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15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14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15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16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23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23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22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18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17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21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19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18012</v>
      </c>
      <c r="C17389" s="2">
        <v>24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26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24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15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15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24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22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18019</v>
      </c>
      <c r="C17396" s="2">
        <v>25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18020</v>
      </c>
      <c r="C17397" s="2">
        <v>22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23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18022</v>
      </c>
      <c r="C17399" s="2">
        <v>22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18023</v>
      </c>
      <c r="C17400" s="2">
        <v>22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18024</v>
      </c>
      <c r="C17401" s="2">
        <v>22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27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18026</v>
      </c>
      <c r="C17403" s="2">
        <v>27</v>
      </c>
      <c r="D17403" s="2" t="s">
        <v>626</v>
      </c>
      <c r="E17403" s="2"/>
      <c r="F17403" s="2"/>
      <c r="G17403" s="2"/>
      <c r="H17403" s="2"/>
    </row>
    <row r="17404" spans="2:8">
      <c r="B17404" s="2" t="s">
        <v>18027</v>
      </c>
      <c r="C17404" s="2">
        <v>28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18028</v>
      </c>
      <c r="C17405" s="2">
        <v>22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18029</v>
      </c>
      <c r="C17406" s="2">
        <v>22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22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23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18032</v>
      </c>
      <c r="C17409" s="2">
        <v>21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18033</v>
      </c>
      <c r="C17410" s="2">
        <v>20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18034</v>
      </c>
      <c r="C17411" s="2">
        <v>19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18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18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28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28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18039</v>
      </c>
      <c r="C17416" s="2">
        <v>27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27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31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27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24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23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22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23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24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18048</v>
      </c>
      <c r="C17425" s="2">
        <v>28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28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24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24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26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26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18054</v>
      </c>
      <c r="C17431" s="2">
        <v>25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18055</v>
      </c>
      <c r="C17432" s="2">
        <v>27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7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8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21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18059</v>
      </c>
      <c r="C17436" s="2">
        <v>22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18060</v>
      </c>
      <c r="C17437" s="2">
        <v>22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20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18062</v>
      </c>
      <c r="C17439" s="2">
        <v>24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17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18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18065</v>
      </c>
      <c r="C17442" s="2">
        <v>17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33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35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31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32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24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25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25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14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16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17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18076</v>
      </c>
      <c r="C17453" s="2">
        <v>17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18077</v>
      </c>
      <c r="C17454" s="2">
        <v>18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18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17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22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19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18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18083</v>
      </c>
      <c r="C17460" s="2">
        <v>18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19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20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17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18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16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18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17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26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18092</v>
      </c>
      <c r="C17469" s="2">
        <v>21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16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14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12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13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18097</v>
      </c>
      <c r="C17474" s="2">
        <v>19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18098</v>
      </c>
      <c r="C17475" s="2">
        <v>18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22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18100</v>
      </c>
      <c r="C17477" s="2">
        <v>19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26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27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26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28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31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33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35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35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34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31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18111</v>
      </c>
      <c r="C17488" s="2">
        <v>31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18112</v>
      </c>
      <c r="C17489" s="2">
        <v>12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32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34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23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23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21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26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27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26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26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26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23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27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26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25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37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38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21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19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25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25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17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22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18135</v>
      </c>
      <c r="C17512" s="2">
        <v>48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18136</v>
      </c>
      <c r="C17513" s="2">
        <v>50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25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23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23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23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22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18142</v>
      </c>
      <c r="C17519" s="2">
        <v>20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21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29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29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26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18147</v>
      </c>
      <c r="C17524" s="2">
        <v>24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27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30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30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31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31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32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25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27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18156</v>
      </c>
      <c r="C17533" s="2">
        <v>34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22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18158</v>
      </c>
      <c r="C17535" s="2">
        <v>22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18159</v>
      </c>
      <c r="C17536" s="2">
        <v>21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18160</v>
      </c>
      <c r="C17537" s="2">
        <v>22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18161</v>
      </c>
      <c r="C17538" s="2">
        <v>24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33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33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43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43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31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30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27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27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27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13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12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11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18174</v>
      </c>
      <c r="C17551" s="2">
        <v>22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18175</v>
      </c>
      <c r="C17552" s="2">
        <v>14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18176</v>
      </c>
      <c r="C17553" s="2">
        <v>22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18177</v>
      </c>
      <c r="C17554" s="2">
        <v>22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22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24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18180</v>
      </c>
      <c r="C17557" s="2">
        <v>22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18181</v>
      </c>
      <c r="C17558" s="2">
        <v>23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18182</v>
      </c>
      <c r="C17559" s="2">
        <v>28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18183</v>
      </c>
      <c r="C17560" s="2">
        <v>28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18184</v>
      </c>
      <c r="C17561" s="2">
        <v>23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34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18186</v>
      </c>
      <c r="C17563" s="2">
        <v>34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30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32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29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30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18191</v>
      </c>
      <c r="C17568" s="2">
        <v>25</v>
      </c>
      <c r="D17568" s="2" t="s">
        <v>626</v>
      </c>
      <c r="E17568" s="2"/>
      <c r="F17568" s="2"/>
      <c r="G17568" s="2"/>
      <c r="H17568" s="2"/>
    </row>
    <row r="17569" spans="2:8">
      <c r="B17569" s="2" t="s">
        <v>18192</v>
      </c>
      <c r="C17569" s="2">
        <v>23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18193</v>
      </c>
      <c r="C17570" s="2">
        <v>25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25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26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28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28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30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30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17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18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23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23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25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27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28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31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31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31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33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25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24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23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29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32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18224</v>
      </c>
      <c r="C17601" s="2">
        <v>30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23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18226</v>
      </c>
      <c r="C17603" s="2">
        <v>27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29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22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18229</v>
      </c>
      <c r="C17606" s="2">
        <v>23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18230</v>
      </c>
      <c r="C17607" s="2">
        <v>25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18231</v>
      </c>
      <c r="C17608" s="2">
        <v>32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18232</v>
      </c>
      <c r="C17609" s="2">
        <v>31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18233</v>
      </c>
      <c r="C17610" s="2">
        <v>36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18234</v>
      </c>
      <c r="C17611" s="2">
        <v>37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18235</v>
      </c>
      <c r="C17612" s="2">
        <v>21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18236</v>
      </c>
      <c r="C17613" s="2">
        <v>20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18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20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22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25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18241</v>
      </c>
      <c r="C17618" s="2">
        <v>26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26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25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30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18245</v>
      </c>
      <c r="C17622" s="2">
        <v>34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5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5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5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5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26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29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31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13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27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18255</v>
      </c>
      <c r="C17632" s="2">
        <v>16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21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18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21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22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21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24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24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25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18266</v>
      </c>
      <c r="C17643" s="2">
        <v>11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11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18268</v>
      </c>
      <c r="C17645" s="2">
        <v>11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18269</v>
      </c>
      <c r="C17646" s="2">
        <v>11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10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27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28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35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38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23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23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24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18279</v>
      </c>
      <c r="C17656" s="2">
        <v>27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18280</v>
      </c>
      <c r="C17657" s="2">
        <v>27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18281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18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18283</v>
      </c>
      <c r="C17660" s="2">
        <v>9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18284</v>
      </c>
      <c r="C17661" s="2">
        <v>22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18285</v>
      </c>
      <c r="C17662" s="2">
        <v>22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18286</v>
      </c>
      <c r="C17663" s="2">
        <v>8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18287</v>
      </c>
      <c r="C17664" s="2">
        <v>13</v>
      </c>
      <c r="D17664" s="2" t="s">
        <v>626</v>
      </c>
      <c r="E17664" s="2"/>
      <c r="F17664" s="2"/>
      <c r="G17664" s="2"/>
      <c r="H17664" s="2"/>
    </row>
    <row r="17665" spans="2:8">
      <c r="B17665" s="2" t="s">
        <v>18288</v>
      </c>
      <c r="C17665" s="2">
        <v>15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18289</v>
      </c>
      <c r="C17666" s="2">
        <v>14</v>
      </c>
      <c r="D17666" s="2" t="s">
        <v>626</v>
      </c>
      <c r="E17666" s="2"/>
      <c r="F17666" s="2"/>
      <c r="G17666" s="2"/>
      <c r="H17666" s="2"/>
    </row>
    <row r="17667" spans="2:8">
      <c r="B17667" s="2" t="s">
        <v>18290</v>
      </c>
      <c r="C17667" s="2">
        <v>17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19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18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29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32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19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20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21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18298</v>
      </c>
      <c r="C17675" s="2">
        <v>21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41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22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23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18303</v>
      </c>
      <c r="C17680" s="2">
        <v>25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18304</v>
      </c>
      <c r="C17681" s="2">
        <v>23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18305</v>
      </c>
      <c r="C17682" s="2">
        <v>23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18306</v>
      </c>
      <c r="C17683" s="2">
        <v>22</v>
      </c>
      <c r="D17683" s="2" t="s">
        <v>626</v>
      </c>
      <c r="E17683" s="2"/>
      <c r="F17683" s="2"/>
      <c r="G17683" s="2"/>
      <c r="H17683" s="2"/>
    </row>
    <row r="17684" spans="2:8">
      <c r="B17684" s="2" t="s">
        <v>18307</v>
      </c>
      <c r="C17684" s="2">
        <v>20</v>
      </c>
      <c r="D17684" s="2" t="s">
        <v>626</v>
      </c>
      <c r="E17684" s="2"/>
      <c r="F17684" s="2"/>
      <c r="G17684" s="2"/>
      <c r="H17684" s="2"/>
    </row>
    <row r="17685" spans="2:8">
      <c r="B17685" s="2" t="s">
        <v>18308</v>
      </c>
      <c r="C17685" s="2">
        <v>19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18309</v>
      </c>
      <c r="C17686" s="2">
        <v>29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18310</v>
      </c>
      <c r="C17687" s="2">
        <v>29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31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29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27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18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16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29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28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20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20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22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21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21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21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24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26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18327</v>
      </c>
      <c r="C17704" s="2">
        <v>27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18328</v>
      </c>
      <c r="C17705" s="2">
        <v>27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25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24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25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21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21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22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26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29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22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26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21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21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26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25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25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5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31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31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18347</v>
      </c>
      <c r="C17724" s="2">
        <v>21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23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18349</v>
      </c>
      <c r="C17726" s="2">
        <v>22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23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31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31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25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26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27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27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15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14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12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12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34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18363</v>
      </c>
      <c r="C17740" s="2">
        <v>35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18364</v>
      </c>
      <c r="C17741" s="2">
        <v>35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18365</v>
      </c>
      <c r="C17742" s="2">
        <v>35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22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18367</v>
      </c>
      <c r="C17744" s="2">
        <v>20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21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25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24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16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17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18373</v>
      </c>
      <c r="C17750" s="2">
        <v>16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18374</v>
      </c>
      <c r="C17751" s="2">
        <v>11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23</v>
      </c>
      <c r="D17752" s="2" t="s">
        <v>626</v>
      </c>
      <c r="E17752" s="2"/>
      <c r="F17752" s="2"/>
      <c r="G17752" s="2"/>
      <c r="H17752" s="2"/>
    </row>
    <row r="17753" spans="2:8">
      <c r="B17753" s="2" t="s">
        <v>18376</v>
      </c>
      <c r="C17753" s="2">
        <v>22</v>
      </c>
      <c r="D17753" s="2" t="s">
        <v>626</v>
      </c>
      <c r="E17753" s="2"/>
      <c r="F17753" s="2"/>
      <c r="G17753" s="2"/>
      <c r="H17753" s="2"/>
    </row>
    <row r="17754" spans="2:8">
      <c r="B17754" s="2" t="s">
        <v>18377</v>
      </c>
      <c r="C17754" s="2">
        <v>20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16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25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18381</v>
      </c>
      <c r="C17758" s="2">
        <v>26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18382</v>
      </c>
      <c r="C17759" s="2">
        <v>26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26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31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24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23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22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23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25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34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34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20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21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22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26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21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26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30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30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28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27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27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28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18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21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20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19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16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19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16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25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20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19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21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37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40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18417</v>
      </c>
      <c r="C17794" s="2">
        <v>25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18418</v>
      </c>
      <c r="C17795" s="2">
        <v>27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32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33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18421</v>
      </c>
      <c r="C17798" s="2">
        <v>35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18422</v>
      </c>
      <c r="C17799" s="2">
        <v>35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18423</v>
      </c>
      <c r="C17800" s="2">
        <v>33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18424</v>
      </c>
      <c r="C17801" s="2">
        <v>19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27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18426</v>
      </c>
      <c r="C17803" s="2">
        <v>26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33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32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23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24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22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29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32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27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27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22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18437</v>
      </c>
      <c r="C17814" s="2">
        <v>21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18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23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25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23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22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21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24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24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24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19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18448</v>
      </c>
      <c r="C17825" s="2">
        <v>17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18449</v>
      </c>
      <c r="C17826" s="2">
        <v>28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30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31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18452</v>
      </c>
      <c r="C17829" s="2">
        <v>22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23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22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21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22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27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20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18459</v>
      </c>
      <c r="C17836" s="2">
        <v>20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18460</v>
      </c>
      <c r="C17837" s="2">
        <v>22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18461</v>
      </c>
      <c r="C17838" s="2">
        <v>22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18462</v>
      </c>
      <c r="C17839" s="2">
        <v>21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18463</v>
      </c>
      <c r="C17840" s="2">
        <v>21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18464</v>
      </c>
      <c r="C17841" s="2">
        <v>25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18465</v>
      </c>
      <c r="C17842" s="2">
        <v>22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19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19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19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24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23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18471</v>
      </c>
      <c r="C17848" s="2">
        <v>28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27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30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31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19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18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33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34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26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29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17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18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17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26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25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18486</v>
      </c>
      <c r="C17863" s="2">
        <v>24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31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30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38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38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23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24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29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18494</v>
      </c>
      <c r="C17871" s="2">
        <v>31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18495</v>
      </c>
      <c r="C17872" s="2">
        <v>29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18496</v>
      </c>
      <c r="C17873" s="2">
        <v>29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30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32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24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24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24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21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18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22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25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15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13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13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29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21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21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18512</v>
      </c>
      <c r="C17889" s="2">
        <v>22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18513</v>
      </c>
      <c r="C17890" s="2">
        <v>29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29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19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20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15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15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23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33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28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30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5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5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8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11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13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32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29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36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22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18532</v>
      </c>
      <c r="C17909" s="2">
        <v>22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28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29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31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29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23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25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18539</v>
      </c>
      <c r="C17916" s="2">
        <v>23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33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18541</v>
      </c>
      <c r="C17918" s="2">
        <v>33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18542</v>
      </c>
      <c r="C17919" s="2">
        <v>32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18543</v>
      </c>
      <c r="C17920" s="2">
        <v>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31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33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5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18549</v>
      </c>
      <c r="C17926" s="2">
        <v>5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18550</v>
      </c>
      <c r="C17927" s="2">
        <v>5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29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18552</v>
      </c>
      <c r="C17929" s="2">
        <v>29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18553</v>
      </c>
      <c r="C17930" s="2">
        <v>26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18554</v>
      </c>
      <c r="C17931" s="2">
        <v>26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5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16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15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25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25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27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27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36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17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17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17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12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18568</v>
      </c>
      <c r="C17945" s="2">
        <v>12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12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11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18571</v>
      </c>
      <c r="C17948" s="2">
        <v>31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25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26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7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8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9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9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22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22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18580</v>
      </c>
      <c r="C17957" s="2">
        <v>28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18581</v>
      </c>
      <c r="C17958" s="2">
        <v>27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18582</v>
      </c>
      <c r="C17959" s="2">
        <v>23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18583</v>
      </c>
      <c r="C17960" s="2">
        <v>24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18584</v>
      </c>
      <c r="C17961" s="2">
        <v>15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18585</v>
      </c>
      <c r="C17962" s="2">
        <v>14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18586</v>
      </c>
      <c r="C17963" s="2">
        <v>15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18587</v>
      </c>
      <c r="C17964" s="2">
        <v>14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18588</v>
      </c>
      <c r="C17965" s="2">
        <v>35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18589</v>
      </c>
      <c r="C17966" s="2">
        <v>34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14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14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32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33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31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31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38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37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20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19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19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27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27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18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9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13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5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5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5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17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18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19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5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5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18614</v>
      </c>
      <c r="C17991" s="2">
        <v>5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5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27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26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24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25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26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28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27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5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18629</v>
      </c>
      <c r="C18006" s="2">
        <v>5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18630</v>
      </c>
      <c r="C18007" s="2">
        <v>22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23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29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31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29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30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18636</v>
      </c>
      <c r="C18013" s="2">
        <v>27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18637</v>
      </c>
      <c r="C18014" s="2">
        <v>27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18638</v>
      </c>
      <c r="C18015" s="2">
        <v>25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25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18640</v>
      </c>
      <c r="C18017" s="2">
        <v>26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37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38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18643</v>
      </c>
      <c r="C18020" s="2">
        <v>30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18644</v>
      </c>
      <c r="C18021" s="2">
        <v>29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36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18646</v>
      </c>
      <c r="C18023" s="2">
        <v>26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26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31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32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22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25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40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40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18654</v>
      </c>
      <c r="C18031" s="2">
        <v>29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31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25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18657</v>
      </c>
      <c r="C18034" s="2">
        <v>25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26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18659</v>
      </c>
      <c r="C18036" s="2">
        <v>27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26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25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32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36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18664</v>
      </c>
      <c r="C18041" s="2">
        <v>24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22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18666</v>
      </c>
      <c r="C18043" s="2">
        <v>22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25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24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25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33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13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18672</v>
      </c>
      <c r="C18049" s="2">
        <v>13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14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14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15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19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18677</v>
      </c>
      <c r="C18054" s="2">
        <v>21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22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23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23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25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29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29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10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9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18686</v>
      </c>
      <c r="C18063" s="2">
        <v>10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18687</v>
      </c>
      <c r="C18064" s="2">
        <v>9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10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10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25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25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24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26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18694</v>
      </c>
      <c r="C18071" s="2">
        <v>26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18695</v>
      </c>
      <c r="C18072" s="2">
        <v>26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18696</v>
      </c>
      <c r="C18073" s="2">
        <v>27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18697</v>
      </c>
      <c r="C18074" s="2">
        <v>28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40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20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22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21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23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7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13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18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17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19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23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24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27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27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18718</v>
      </c>
      <c r="C18095" s="2">
        <v>24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23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23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18721</v>
      </c>
      <c r="C18098" s="2">
        <v>31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30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29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31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30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25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24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22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29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18730</v>
      </c>
      <c r="C18107" s="2">
        <v>28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18731</v>
      </c>
      <c r="C18108" s="2">
        <v>26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18732</v>
      </c>
      <c r="C18109" s="2">
        <v>29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18733</v>
      </c>
      <c r="C18110" s="2">
        <v>24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27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29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28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30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34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27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29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26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29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27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28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27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18748</v>
      </c>
      <c r="C18125" s="2">
        <v>28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18749</v>
      </c>
      <c r="C18126" s="2">
        <v>27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18750</v>
      </c>
      <c r="C18127" s="2">
        <v>13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18751</v>
      </c>
      <c r="C18128" s="2">
        <v>21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18752</v>
      </c>
      <c r="C18129" s="2">
        <v>23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16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18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19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30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25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25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20</v>
      </c>
      <c r="D18136" s="2" t="s">
        <v>626</v>
      </c>
      <c r="E18136" s="2"/>
      <c r="F18136" s="2"/>
      <c r="G18136" s="2"/>
      <c r="H18136" s="2"/>
    </row>
    <row r="18137" spans="2:8">
      <c r="B18137" s="2" t="s">
        <v>18760</v>
      </c>
      <c r="C18137" s="2">
        <v>20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20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10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21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22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23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23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21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19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20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12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14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14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27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28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21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22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26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22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20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20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18781</v>
      </c>
      <c r="C18158" s="2">
        <v>18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18782</v>
      </c>
      <c r="C18159" s="2">
        <v>29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18783</v>
      </c>
      <c r="C18160" s="2">
        <v>27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28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18785</v>
      </c>
      <c r="C18162" s="2">
        <v>30</v>
      </c>
      <c r="D18162" s="2" t="s">
        <v>626</v>
      </c>
      <c r="E18162" s="2"/>
      <c r="F18162" s="2"/>
      <c r="G18162" s="2"/>
      <c r="H18162" s="2"/>
    </row>
    <row r="18163" spans="2:8">
      <c r="B18163" s="2" t="s">
        <v>18786</v>
      </c>
      <c r="C18163" s="2">
        <v>30</v>
      </c>
      <c r="D18163" s="2" t="s">
        <v>626</v>
      </c>
      <c r="E18163" s="2"/>
      <c r="F18163" s="2"/>
      <c r="G18163" s="2"/>
      <c r="H18163" s="2"/>
    </row>
    <row r="18164" spans="2:8">
      <c r="B18164" s="2" t="s">
        <v>18787</v>
      </c>
      <c r="C18164" s="2">
        <v>31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18788</v>
      </c>
      <c r="C18165" s="2">
        <v>22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18789</v>
      </c>
      <c r="C18166" s="2">
        <v>22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18790</v>
      </c>
      <c r="C18167" s="2">
        <v>19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17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14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11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15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20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28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29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28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29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25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27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32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27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18804</v>
      </c>
      <c r="C18181" s="2">
        <v>28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18805</v>
      </c>
      <c r="C18182" s="2">
        <v>26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18806</v>
      </c>
      <c r="C18183" s="2">
        <v>25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18807</v>
      </c>
      <c r="C18184" s="2">
        <v>29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26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26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25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22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21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23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24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17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19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21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26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27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24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21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18822</v>
      </c>
      <c r="C18199" s="2">
        <v>24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18823</v>
      </c>
      <c r="C18200" s="2">
        <v>26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26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18825</v>
      </c>
      <c r="C18202" s="2">
        <v>26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27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20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21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21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18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18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15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16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22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19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20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33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31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26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18840</v>
      </c>
      <c r="C18217" s="2">
        <v>26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18841</v>
      </c>
      <c r="C18218" s="2">
        <v>26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18842</v>
      </c>
      <c r="C18219" s="2">
        <v>17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18843</v>
      </c>
      <c r="C18220" s="2">
        <v>17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18844</v>
      </c>
      <c r="C18221" s="2">
        <v>17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24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23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22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22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23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19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22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25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24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27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27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20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24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24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24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25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23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30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27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27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14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14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23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18869</v>
      </c>
      <c r="C18246" s="2">
        <v>23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22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18871</v>
      </c>
      <c r="C18248" s="2">
        <v>27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29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30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22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23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24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20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18878</v>
      </c>
      <c r="C18255" s="2">
        <v>20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18879</v>
      </c>
      <c r="C18256" s="2">
        <v>22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21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34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23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23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27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28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24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18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20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26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31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25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25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31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30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18895</v>
      </c>
      <c r="C18272" s="2">
        <v>26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18896</v>
      </c>
      <c r="C18273" s="2">
        <v>26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27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26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27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24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18901</v>
      </c>
      <c r="C18278" s="2">
        <v>26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26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26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25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19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18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19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18909</v>
      </c>
      <c r="C18286" s="2">
        <v>19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22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22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22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16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18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19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17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28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28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32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33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14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13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10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5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5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5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5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7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8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10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11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10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9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27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26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24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10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11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23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22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24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28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29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28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33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30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21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23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23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22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22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20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22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24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24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21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27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24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7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12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14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14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18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19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18966</v>
      </c>
      <c r="C18343" s="2">
        <v>20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18967</v>
      </c>
      <c r="C18344" s="2">
        <v>21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18968</v>
      </c>
      <c r="C18345" s="2">
        <v>26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18969</v>
      </c>
      <c r="C18346" s="2">
        <v>26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18970</v>
      </c>
      <c r="C18347" s="2">
        <v>26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26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27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26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30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28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23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24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27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28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22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24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23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22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17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10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7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32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33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18995</v>
      </c>
      <c r="C18372" s="2">
        <v>14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13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14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14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18999</v>
      </c>
      <c r="C18376" s="2">
        <v>12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19000</v>
      </c>
      <c r="C18377" s="2">
        <v>14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19001</v>
      </c>
      <c r="C18378" s="2">
        <v>29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26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21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23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19005</v>
      </c>
      <c r="C18382" s="2">
        <v>22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19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24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22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19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24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20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21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23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22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19017</v>
      </c>
      <c r="C18394" s="2">
        <v>21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19018</v>
      </c>
      <c r="C18395" s="2">
        <v>21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25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23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25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24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23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22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19025</v>
      </c>
      <c r="C18402" s="2">
        <v>22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19026</v>
      </c>
      <c r="C18403" s="2">
        <v>26</v>
      </c>
      <c r="D18403" s="2" t="s">
        <v>626</v>
      </c>
      <c r="E18403" s="2"/>
      <c r="F18403" s="2"/>
      <c r="G18403" s="2"/>
      <c r="H18403" s="2"/>
    </row>
    <row r="18404" spans="2:8">
      <c r="B18404" s="2" t="s">
        <v>19027</v>
      </c>
      <c r="C18404" s="2">
        <v>27</v>
      </c>
      <c r="D18404" s="2" t="s">
        <v>626</v>
      </c>
      <c r="E18404" s="2"/>
      <c r="F18404" s="2"/>
      <c r="G18404" s="2"/>
      <c r="H18404" s="2"/>
    </row>
    <row r="18405" spans="2:8">
      <c r="B18405" s="2" t="s">
        <v>19028</v>
      </c>
      <c r="C18405" s="2">
        <v>26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34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31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23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23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24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19034</v>
      </c>
      <c r="C18411" s="2">
        <v>23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23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27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30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31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34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15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15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16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29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20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22</v>
      </c>
      <c r="D18423" s="2" t="s">
        <v>626</v>
      </c>
      <c r="E18423" s="2"/>
      <c r="F18423" s="2"/>
      <c r="G18423" s="2"/>
      <c r="H18423" s="2"/>
    </row>
    <row r="18424" spans="2:8">
      <c r="B18424" s="2" t="s">
        <v>19047</v>
      </c>
      <c r="C18424" s="2">
        <v>23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19048</v>
      </c>
      <c r="C18425" s="2">
        <v>26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19049</v>
      </c>
      <c r="C18426" s="2">
        <v>25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23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26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24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28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34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34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28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27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19058</v>
      </c>
      <c r="C18435" s="2">
        <v>26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19059</v>
      </c>
      <c r="C18436" s="2">
        <v>31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19060</v>
      </c>
      <c r="C18437" s="2">
        <v>38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19061</v>
      </c>
      <c r="C18438" s="2">
        <v>18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19062</v>
      </c>
      <c r="C18439" s="2">
        <v>19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20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26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19065</v>
      </c>
      <c r="C18442" s="2">
        <v>26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27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28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27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24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19071</v>
      </c>
      <c r="C18448" s="2">
        <v>21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19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19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22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24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19076</v>
      </c>
      <c r="C18453" s="2">
        <v>25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19077</v>
      </c>
      <c r="C18454" s="2">
        <v>25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19078</v>
      </c>
      <c r="C18455" s="2">
        <v>28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27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28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24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25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19083</v>
      </c>
      <c r="C18460" s="2">
        <v>24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19084</v>
      </c>
      <c r="C18461" s="2">
        <v>20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19085</v>
      </c>
      <c r="C18462" s="2">
        <v>19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20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23</v>
      </c>
      <c r="D18464" s="2" t="s">
        <v>626</v>
      </c>
      <c r="E18464" s="2"/>
      <c r="F18464" s="2"/>
      <c r="G18464" s="2"/>
      <c r="H18464" s="2"/>
    </row>
    <row r="18465" spans="2:8">
      <c r="B18465" s="2" t="s">
        <v>19088</v>
      </c>
      <c r="C18465" s="2">
        <v>24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19089</v>
      </c>
      <c r="C18466" s="2">
        <v>25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16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19091</v>
      </c>
      <c r="C18468" s="2">
        <v>19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20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22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21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30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30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24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27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22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23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26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29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28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26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19105</v>
      </c>
      <c r="C18482" s="2">
        <v>23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27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31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14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25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19111</v>
      </c>
      <c r="C18488" s="2">
        <v>25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19112</v>
      </c>
      <c r="C18489" s="2">
        <v>27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19113</v>
      </c>
      <c r="C18490" s="2">
        <v>31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27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28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27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15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14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14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22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21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22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22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23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20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20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21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22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27</v>
      </c>
      <c r="D18506" s="2" t="s">
        <v>626</v>
      </c>
      <c r="E18506" s="2"/>
      <c r="F18506" s="2"/>
      <c r="G18506" s="2"/>
      <c r="H18506" s="2"/>
    </row>
    <row r="18507" spans="2:8">
      <c r="B18507" s="2" t="s">
        <v>19130</v>
      </c>
      <c r="C18507" s="2">
        <v>27</v>
      </c>
      <c r="D18507" s="2" t="s">
        <v>626</v>
      </c>
      <c r="E18507" s="2"/>
      <c r="F18507" s="2"/>
      <c r="G18507" s="2"/>
      <c r="H18507" s="2"/>
    </row>
    <row r="18508" spans="2:8">
      <c r="B18508" s="2" t="s">
        <v>19131</v>
      </c>
      <c r="C18508" s="2">
        <v>26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19132</v>
      </c>
      <c r="C18509" s="2">
        <v>27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25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28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27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26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19137</v>
      </c>
      <c r="C18514" s="2">
        <v>15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13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25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24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23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12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13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14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25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27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22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22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24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22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19152</v>
      </c>
      <c r="C18529" s="2">
        <v>25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22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22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24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25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16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14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21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20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27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29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29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29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19165</v>
      </c>
      <c r="C18542" s="2">
        <v>26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25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27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19168</v>
      </c>
      <c r="C18545" s="2">
        <v>29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19169</v>
      </c>
      <c r="C18546" s="2">
        <v>29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19170</v>
      </c>
      <c r="C18547" s="2">
        <v>13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17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17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26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25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24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33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35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25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26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27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27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19182</v>
      </c>
      <c r="C18559" s="2">
        <v>31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34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31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32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29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29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10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10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11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13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13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15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16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28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28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19197</v>
      </c>
      <c r="C18574" s="2">
        <v>21</v>
      </c>
      <c r="D18574" s="2" t="s">
        <v>626</v>
      </c>
      <c r="E18574" s="2"/>
      <c r="F18574" s="2"/>
      <c r="G18574" s="2"/>
      <c r="H18574" s="2"/>
    </row>
    <row r="18575" spans="2:8">
      <c r="B18575" s="2" t="s">
        <v>19198</v>
      </c>
      <c r="C18575" s="2">
        <v>22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22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17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18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19202</v>
      </c>
      <c r="C18579" s="2">
        <v>19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34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33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28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29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32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17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17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17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16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19212</v>
      </c>
      <c r="C18589" s="2">
        <v>32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31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19214</v>
      </c>
      <c r="C18591" s="2">
        <v>30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19215</v>
      </c>
      <c r="C18592" s="2">
        <v>17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19216</v>
      </c>
      <c r="C18593" s="2">
        <v>16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19217</v>
      </c>
      <c r="C18594" s="2">
        <v>19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17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17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20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23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14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15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14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12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19226</v>
      </c>
      <c r="C18603" s="2">
        <v>12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19227</v>
      </c>
      <c r="C18604" s="2">
        <v>10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19228</v>
      </c>
      <c r="C18605" s="2">
        <v>8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19229</v>
      </c>
      <c r="C18606" s="2">
        <v>9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11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12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19232</v>
      </c>
      <c r="C18609" s="2">
        <v>13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19233</v>
      </c>
      <c r="C18610" s="2">
        <v>21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19234</v>
      </c>
      <c r="C18611" s="2">
        <v>21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20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21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23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25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20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20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20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19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12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12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12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12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12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12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19249</v>
      </c>
      <c r="C18626" s="2">
        <v>13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19250</v>
      </c>
      <c r="C18627" s="2">
        <v>6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19251</v>
      </c>
      <c r="C18628" s="2">
        <v>5</v>
      </c>
      <c r="D18628" s="2" t="s">
        <v>626</v>
      </c>
      <c r="E18628" s="2"/>
      <c r="F18628" s="2"/>
      <c r="G18628" s="2"/>
      <c r="H18628" s="2"/>
    </row>
    <row r="18629" spans="2:8">
      <c r="B18629" s="2" t="s">
        <v>19252</v>
      </c>
      <c r="C18629" s="2">
        <v>11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16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15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17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26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19257</v>
      </c>
      <c r="C18634" s="2">
        <v>23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28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19</v>
      </c>
      <c r="D18636" s="2" t="s">
        <v>626</v>
      </c>
      <c r="E18636" s="2"/>
      <c r="F18636" s="2"/>
      <c r="G18636" s="2"/>
      <c r="H18636" s="2"/>
    </row>
    <row r="18637" spans="2:8">
      <c r="B18637" s="2" t="s">
        <v>19260</v>
      </c>
      <c r="C18637" s="2">
        <v>25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20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26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25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27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20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19266</v>
      </c>
      <c r="C18643" s="2">
        <v>18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19267</v>
      </c>
      <c r="C18644" s="2">
        <v>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28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33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21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21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24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24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23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28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31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25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27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11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11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12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17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18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17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20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23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23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14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17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17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16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16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17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17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16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17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13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11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12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15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17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12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13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29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30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28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28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30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19309</v>
      </c>
      <c r="C18686" s="2">
        <v>32</v>
      </c>
      <c r="D18686" s="2" t="s">
        <v>626</v>
      </c>
      <c r="E18686" s="2"/>
      <c r="F18686" s="2"/>
      <c r="G18686" s="2"/>
      <c r="H18686" s="2"/>
    </row>
    <row r="18687" spans="2:8">
      <c r="B18687" s="2" t="s">
        <v>19310</v>
      </c>
      <c r="C18687" s="2">
        <v>28</v>
      </c>
      <c r="D18687" s="2" t="s">
        <v>626</v>
      </c>
      <c r="E18687" s="2"/>
      <c r="F18687" s="2"/>
      <c r="G18687" s="2"/>
      <c r="H18687" s="2"/>
    </row>
    <row r="18688" spans="2:8">
      <c r="B18688" s="2" t="s">
        <v>19311</v>
      </c>
      <c r="C18688" s="2">
        <v>28</v>
      </c>
      <c r="D18688" s="2" t="s">
        <v>626</v>
      </c>
      <c r="E18688" s="2"/>
      <c r="F18688" s="2"/>
      <c r="G18688" s="2"/>
      <c r="H18688" s="2"/>
    </row>
    <row r="18689" spans="2:8">
      <c r="B18689" s="2" t="s">
        <v>19312</v>
      </c>
      <c r="C18689" s="2">
        <v>29</v>
      </c>
      <c r="D18689" s="2" t="s">
        <v>626</v>
      </c>
      <c r="E18689" s="2"/>
      <c r="F18689" s="2"/>
      <c r="G18689" s="2"/>
      <c r="H18689" s="2"/>
    </row>
    <row r="18690" spans="2:8">
      <c r="B18690" s="2" t="s">
        <v>19313</v>
      </c>
      <c r="C18690" s="2">
        <v>29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19314</v>
      </c>
      <c r="C18691" s="2">
        <v>29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30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28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27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27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25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33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37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12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12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15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16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17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16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17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19329</v>
      </c>
      <c r="C18706" s="2">
        <v>39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39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11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11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12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19334</v>
      </c>
      <c r="C18711" s="2">
        <v>12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20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22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23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27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28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28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13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13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14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15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19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21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20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29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30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28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28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22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16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19354</v>
      </c>
      <c r="C18731" s="2">
        <v>22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19355</v>
      </c>
      <c r="C18732" s="2">
        <v>19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19356</v>
      </c>
      <c r="C18733" s="2">
        <v>20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19357</v>
      </c>
      <c r="C18734" s="2">
        <v>20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19358</v>
      </c>
      <c r="C18735" s="2">
        <v>20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19359</v>
      </c>
      <c r="C18736" s="2">
        <v>20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19360</v>
      </c>
      <c r="C18737" s="2">
        <v>21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19361</v>
      </c>
      <c r="C18738" s="2">
        <v>21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19362</v>
      </c>
      <c r="C18739" s="2">
        <v>20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21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19364</v>
      </c>
      <c r="C18741" s="2">
        <v>20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20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18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13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13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13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13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13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9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11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12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19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19376</v>
      </c>
      <c r="C18753" s="2">
        <v>19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19377</v>
      </c>
      <c r="C18754" s="2">
        <v>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30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19379</v>
      </c>
      <c r="C18756" s="2">
        <v>31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19380</v>
      </c>
      <c r="C18757" s="2">
        <v>24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24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23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23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22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23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27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26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26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27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23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24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19392</v>
      </c>
      <c r="C18769" s="2">
        <v>28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27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24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19395</v>
      </c>
      <c r="C18772" s="2">
        <v>26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26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14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19398</v>
      </c>
      <c r="C18775" s="2">
        <v>14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19399</v>
      </c>
      <c r="C18776" s="2">
        <v>14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19400</v>
      </c>
      <c r="C18777" s="2">
        <v>24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25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27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25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27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27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28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28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29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19409</v>
      </c>
      <c r="C18786" s="2">
        <v>31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23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25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25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19413</v>
      </c>
      <c r="C18790" s="2">
        <v>18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20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19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19416</v>
      </c>
      <c r="C18793" s="2">
        <v>24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19417</v>
      </c>
      <c r="C18794" s="2">
        <v>22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19418</v>
      </c>
      <c r="C18795" s="2">
        <v>22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19419</v>
      </c>
      <c r="C18796" s="2">
        <v>22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19420</v>
      </c>
      <c r="C18797" s="2">
        <v>22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19421</v>
      </c>
      <c r="C18798" s="2">
        <v>23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19422</v>
      </c>
      <c r="C18799" s="2">
        <v>22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19423</v>
      </c>
      <c r="C18800" s="2">
        <v>21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19424</v>
      </c>
      <c r="C18801" s="2">
        <v>25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24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21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21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22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15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17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17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19432</v>
      </c>
      <c r="C18809" s="2">
        <v>26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30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24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19435</v>
      </c>
      <c r="C18812" s="2">
        <v>18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24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18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19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19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19440</v>
      </c>
      <c r="C18817" s="2">
        <v>27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19441</v>
      </c>
      <c r="C18818" s="2">
        <v>28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19442</v>
      </c>
      <c r="C18819" s="2">
        <v>27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19443</v>
      </c>
      <c r="C18820" s="2">
        <v>24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23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40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38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19447</v>
      </c>
      <c r="C18824" s="2">
        <v>28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19448</v>
      </c>
      <c r="C18825" s="2">
        <v>27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19449</v>
      </c>
      <c r="C18826" s="2">
        <v>28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28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26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28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27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27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26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20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19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24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23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19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26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25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25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26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27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23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21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22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30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31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18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19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26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27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29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29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28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23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22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22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19481</v>
      </c>
      <c r="C18858" s="2">
        <v>25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27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27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24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26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26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23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23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19489</v>
      </c>
      <c r="C18866" s="2">
        <v>23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19490</v>
      </c>
      <c r="C18867" s="2">
        <v>22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20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17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17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17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19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18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6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9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16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20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19502</v>
      </c>
      <c r="C18879" s="2">
        <v>20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19503</v>
      </c>
      <c r="C18880" s="2">
        <v>18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30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32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18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23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25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16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19510</v>
      </c>
      <c r="C18887" s="2">
        <v>17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19511</v>
      </c>
      <c r="C18888" s="2">
        <v>17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19512</v>
      </c>
      <c r="C18889" s="2">
        <v>18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17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19514</v>
      </c>
      <c r="C18891" s="2">
        <v>17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19515</v>
      </c>
      <c r="C18892" s="2">
        <v>15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19516</v>
      </c>
      <c r="C18893" s="2">
        <v>14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19517</v>
      </c>
      <c r="C18894" s="2">
        <v>15</v>
      </c>
      <c r="D18894" s="2" t="s">
        <v>626</v>
      </c>
      <c r="E18894" s="2"/>
      <c r="F18894" s="2"/>
      <c r="G18894" s="2"/>
      <c r="H18894" s="2"/>
    </row>
    <row r="18895" spans="2:8">
      <c r="B18895" s="2" t="s">
        <v>19518</v>
      </c>
      <c r="C18895" s="2">
        <v>18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19519</v>
      </c>
      <c r="C18896" s="2">
        <v>17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19520</v>
      </c>
      <c r="C18897" s="2">
        <v>15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20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23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28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26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27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13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15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19528</v>
      </c>
      <c r="C18905" s="2">
        <v>15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15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24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25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27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24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19534</v>
      </c>
      <c r="C18911" s="2">
        <v>27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19535</v>
      </c>
      <c r="C18912" s="2">
        <v>28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19536</v>
      </c>
      <c r="C18913" s="2">
        <v>28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19537</v>
      </c>
      <c r="C18914" s="2">
        <v>26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27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26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22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19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27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27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32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30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28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33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19548</v>
      </c>
      <c r="C18925" s="2">
        <v>24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19549</v>
      </c>
      <c r="C18926" s="2">
        <v>29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19550</v>
      </c>
      <c r="C18927" s="2">
        <v>28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19551</v>
      </c>
      <c r="C18928" s="2">
        <v>29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19552</v>
      </c>
      <c r="C18929" s="2">
        <v>37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37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19554</v>
      </c>
      <c r="C18931" s="2">
        <v>27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19555</v>
      </c>
      <c r="C18932" s="2">
        <v>28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19556</v>
      </c>
      <c r="C18933" s="2">
        <v>25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19557</v>
      </c>
      <c r="C18934" s="2">
        <v>27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27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20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24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24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27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12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22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23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22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19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21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22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29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31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24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26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25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32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31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29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34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35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36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11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9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10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13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17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17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25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25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24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22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16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18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19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20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23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23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19597</v>
      </c>
      <c r="C18974" s="2">
        <v>36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19598</v>
      </c>
      <c r="C18975" s="2">
        <v>36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19599</v>
      </c>
      <c r="C18976" s="2">
        <v>23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19600</v>
      </c>
      <c r="C18977" s="2">
        <v>25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19601</v>
      </c>
      <c r="C18978" s="2">
        <v>29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19602</v>
      </c>
      <c r="C18979" s="2">
        <v>30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19603</v>
      </c>
      <c r="C18980" s="2">
        <v>29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19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18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18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23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23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24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20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19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18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29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22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26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19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25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19618</v>
      </c>
      <c r="C18995" s="2">
        <v>33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19619</v>
      </c>
      <c r="C18996" s="2">
        <v>22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19620</v>
      </c>
      <c r="C18997" s="2">
        <v>24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19621</v>
      </c>
      <c r="C18998" s="2">
        <v>7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19622</v>
      </c>
      <c r="C18999" s="2">
        <v>10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11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19624</v>
      </c>
      <c r="C19001" s="2">
        <v>14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19625</v>
      </c>
      <c r="C19002" s="2">
        <v>15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19626</v>
      </c>
      <c r="C19003" s="2">
        <v>13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12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12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12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19630</v>
      </c>
      <c r="C19007" s="2">
        <v>21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19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19632</v>
      </c>
      <c r="C19009" s="2">
        <v>17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19633</v>
      </c>
      <c r="C19010" s="2">
        <v>24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19634</v>
      </c>
      <c r="C19011" s="2">
        <v>23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19635</v>
      </c>
      <c r="C19012" s="2">
        <v>22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25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22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23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23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23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25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27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24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26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25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24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24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14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14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14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29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29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26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28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25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29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32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27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27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24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25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25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18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19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19665</v>
      </c>
      <c r="C19042" s="2">
        <v>26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19666</v>
      </c>
      <c r="C19043" s="2">
        <v>29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30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33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37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34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21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23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26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27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26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25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25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25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19679</v>
      </c>
      <c r="C19056" s="2">
        <v>19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19680</v>
      </c>
      <c r="C19057" s="2">
        <v>21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19681</v>
      </c>
      <c r="C19058" s="2">
        <v>26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19682</v>
      </c>
      <c r="C19059" s="2">
        <v>27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19683</v>
      </c>
      <c r="C19060" s="2">
        <v>21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19684</v>
      </c>
      <c r="C19061" s="2">
        <v>20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24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12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22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19688</v>
      </c>
      <c r="C19065" s="2">
        <v>20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22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19690</v>
      </c>
      <c r="C19067" s="2">
        <v>21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19691</v>
      </c>
      <c r="C19068" s="2">
        <v>28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19692</v>
      </c>
      <c r="C19069" s="2">
        <v>26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20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21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21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23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23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24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20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20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31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31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31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30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20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17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18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19709</v>
      </c>
      <c r="C19086" s="2">
        <v>18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19710</v>
      </c>
      <c r="C19087" s="2">
        <v>20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19711</v>
      </c>
      <c r="C19088" s="2">
        <v>22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19712</v>
      </c>
      <c r="C19089" s="2">
        <v>22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19713</v>
      </c>
      <c r="C19090" s="2">
        <v>28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19714</v>
      </c>
      <c r="C19091" s="2">
        <v>30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19715</v>
      </c>
      <c r="C19092" s="2">
        <v>16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19716</v>
      </c>
      <c r="C19093" s="2">
        <v>17</v>
      </c>
      <c r="D19093" s="2" t="s">
        <v>626</v>
      </c>
      <c r="E19093" s="2"/>
      <c r="F19093" s="2"/>
      <c r="G19093" s="2"/>
      <c r="H19093" s="2"/>
    </row>
    <row r="19094" spans="2:8">
      <c r="B19094" s="2" t="s">
        <v>19717</v>
      </c>
      <c r="C19094" s="2">
        <v>21</v>
      </c>
      <c r="D19094" s="2" t="s">
        <v>626</v>
      </c>
      <c r="E19094" s="2"/>
      <c r="F19094" s="2"/>
      <c r="G19094" s="2"/>
      <c r="H19094" s="2"/>
    </row>
    <row r="19095" spans="2:8">
      <c r="B19095" s="2" t="s">
        <v>19718</v>
      </c>
      <c r="C19095" s="2">
        <v>20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17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29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27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24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26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27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19725</v>
      </c>
      <c r="C19102" s="2">
        <v>29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30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19727</v>
      </c>
      <c r="C19104" s="2">
        <v>24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19728</v>
      </c>
      <c r="C19105" s="2">
        <v>14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15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27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30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35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35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24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24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25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19737</v>
      </c>
      <c r="C19114" s="2">
        <v>26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29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23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23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23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21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27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24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24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15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15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16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16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17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17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21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21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22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19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18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25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30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29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15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15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21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21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23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24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23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24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27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33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33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14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19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27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27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26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27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19778</v>
      </c>
      <c r="C19155" s="2">
        <v>27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19779</v>
      </c>
      <c r="C19156" s="2">
        <v>20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19780</v>
      </c>
      <c r="C19157" s="2">
        <v>20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19781</v>
      </c>
      <c r="C19158" s="2">
        <v>22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19782</v>
      </c>
      <c r="C19159" s="2">
        <v>28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19783</v>
      </c>
      <c r="C19160" s="2">
        <v>27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19784</v>
      </c>
      <c r="C19161" s="2">
        <v>27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19785</v>
      </c>
      <c r="C19162" s="2">
        <v>19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18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19787</v>
      </c>
      <c r="C19164" s="2">
        <v>23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19788</v>
      </c>
      <c r="C19165" s="2">
        <v>21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19789</v>
      </c>
      <c r="C19166" s="2">
        <v>24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31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31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29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31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31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19795</v>
      </c>
      <c r="C19172" s="2">
        <v>28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19796</v>
      </c>
      <c r="C19173" s="2">
        <v>30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19797</v>
      </c>
      <c r="C19174" s="2">
        <v>29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19798</v>
      </c>
      <c r="C19175" s="2">
        <v>29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32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19800</v>
      </c>
      <c r="C19177" s="2">
        <v>27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26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24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19803</v>
      </c>
      <c r="C19180" s="2">
        <v>24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19804</v>
      </c>
      <c r="C19181" s="2">
        <v>24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19805</v>
      </c>
      <c r="C19182" s="2">
        <v>18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19806</v>
      </c>
      <c r="C19183" s="2">
        <v>20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22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19808</v>
      </c>
      <c r="C19185" s="2">
        <v>25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24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25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26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25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26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19814</v>
      </c>
      <c r="C19191" s="2">
        <v>29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19815</v>
      </c>
      <c r="C19192" s="2">
        <v>20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19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19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20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20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25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25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19822</v>
      </c>
      <c r="C19199" s="2">
        <v>27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27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23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24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24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22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23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19829</v>
      </c>
      <c r="C19206" s="2">
        <v>25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19830</v>
      </c>
      <c r="C19207" s="2">
        <v>28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29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19832</v>
      </c>
      <c r="C19209" s="2">
        <v>30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19833</v>
      </c>
      <c r="C19210" s="2">
        <v>23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21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28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27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29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31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13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14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16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17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18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18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25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24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22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13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12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28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29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28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19853</v>
      </c>
      <c r="C19230" s="2">
        <v>20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26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19855</v>
      </c>
      <c r="C19232" s="2">
        <v>26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19856</v>
      </c>
      <c r="C19233" s="2">
        <v>27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30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30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29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29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25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24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24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23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24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28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26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26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19869</v>
      </c>
      <c r="C19246" s="2">
        <v>32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35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25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19872</v>
      </c>
      <c r="C19249" s="2">
        <v>23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19873</v>
      </c>
      <c r="C19250" s="2">
        <v>23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19874</v>
      </c>
      <c r="C19251" s="2">
        <v>24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19875</v>
      </c>
      <c r="C19252" s="2">
        <v>9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19876</v>
      </c>
      <c r="C19253" s="2">
        <v>13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14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24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19879</v>
      </c>
      <c r="C19256" s="2">
        <v>23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18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16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19882</v>
      </c>
      <c r="C19259" s="2">
        <v>24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25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29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28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19886</v>
      </c>
      <c r="C19263" s="2">
        <v>27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19887</v>
      </c>
      <c r="C19264" s="2">
        <v>28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19888</v>
      </c>
      <c r="C19265" s="2">
        <v>21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19889</v>
      </c>
      <c r="C19266" s="2">
        <v>21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22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19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21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21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21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19895</v>
      </c>
      <c r="C19272" s="2">
        <v>23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19896</v>
      </c>
      <c r="C19273" s="2">
        <v>16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19897</v>
      </c>
      <c r="C19274" s="2">
        <v>16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16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16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22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21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20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22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26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25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24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25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25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24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24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24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22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26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26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28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24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26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28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32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31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19921</v>
      </c>
      <c r="C19298" s="2">
        <v>20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19922</v>
      </c>
      <c r="C19299" s="2">
        <v>21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21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33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33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27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32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32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30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22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21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21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21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22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22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18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6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10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17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19940</v>
      </c>
      <c r="C19317" s="2">
        <v>18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18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24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19943</v>
      </c>
      <c r="C19320" s="2">
        <v>26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19944</v>
      </c>
      <c r="C19321" s="2">
        <v>25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19945</v>
      </c>
      <c r="C19322" s="2">
        <v>25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19946</v>
      </c>
      <c r="C19323" s="2">
        <v>25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19947</v>
      </c>
      <c r="C19324" s="2">
        <v>22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19948</v>
      </c>
      <c r="C19325" s="2">
        <v>25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27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29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23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23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23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22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23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24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25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32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31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31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32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35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32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22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19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21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22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19968</v>
      </c>
      <c r="C19345" s="2">
        <v>36</v>
      </c>
      <c r="D19345" s="2" t="s">
        <v>626</v>
      </c>
      <c r="E19345" s="2"/>
      <c r="F19345" s="2"/>
      <c r="G19345" s="2"/>
      <c r="H19345" s="2"/>
    </row>
    <row r="19346" spans="2:8">
      <c r="B19346" s="2" t="s">
        <v>19969</v>
      </c>
      <c r="C19346" s="2">
        <v>31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19970</v>
      </c>
      <c r="C19347" s="2">
        <v>23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19971</v>
      </c>
      <c r="C19348" s="2">
        <v>22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21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21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23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20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19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17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18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19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19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22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23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23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19985</v>
      </c>
      <c r="C19362" s="2">
        <v>35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36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27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27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26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21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20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19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30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29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5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19996</v>
      </c>
      <c r="C19373" s="2">
        <v>9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19997</v>
      </c>
      <c r="C19374" s="2">
        <v>13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14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23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20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24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24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25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24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25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23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16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16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17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20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18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18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25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25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20015</v>
      </c>
      <c r="C19392" s="2">
        <v>15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20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25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26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27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28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18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20023</v>
      </c>
      <c r="C19400" s="2">
        <v>17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20024</v>
      </c>
      <c r="C19401" s="2">
        <v>16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20025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33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20027</v>
      </c>
      <c r="C19404" s="2">
        <v>32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20028</v>
      </c>
      <c r="C19405" s="2">
        <v>32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26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27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20031</v>
      </c>
      <c r="C19408" s="2">
        <v>26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20032</v>
      </c>
      <c r="C19409" s="2">
        <v>25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25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20034</v>
      </c>
      <c r="C19411" s="2">
        <v>27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20035</v>
      </c>
      <c r="C19412" s="2">
        <v>29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20036</v>
      </c>
      <c r="C19413" s="2">
        <v>30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20037</v>
      </c>
      <c r="C19414" s="2">
        <v>21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21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20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28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29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22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25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25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24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26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24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16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17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18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18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20052</v>
      </c>
      <c r="C19429" s="2">
        <v>19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19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20054</v>
      </c>
      <c r="C19431" s="2">
        <v>19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27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24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19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19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15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20060</v>
      </c>
      <c r="C19437" s="2">
        <v>17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20061</v>
      </c>
      <c r="C19438" s="2">
        <v>18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28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29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25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25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25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27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27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28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30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30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8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20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18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18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18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19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23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22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21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13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20082</v>
      </c>
      <c r="C19459" s="2">
        <v>18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19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20084</v>
      </c>
      <c r="C19461" s="2">
        <v>17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24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26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24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28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19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17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13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12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13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12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24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25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19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17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18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20100</v>
      </c>
      <c r="C19477" s="2">
        <v>17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20101</v>
      </c>
      <c r="C19478" s="2">
        <v>26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20102</v>
      </c>
      <c r="C19479" s="2">
        <v>28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16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26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25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23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24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27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25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25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19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22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23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20114</v>
      </c>
      <c r="C19491" s="2">
        <v>23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20115</v>
      </c>
      <c r="C19492" s="2">
        <v>22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25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20117</v>
      </c>
      <c r="C19494" s="2">
        <v>27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20118</v>
      </c>
      <c r="C19495" s="2">
        <v>26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20119</v>
      </c>
      <c r="C19496" s="2">
        <v>26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20120</v>
      </c>
      <c r="C19497" s="2">
        <v>27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20121</v>
      </c>
      <c r="C19498" s="2">
        <v>9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20122</v>
      </c>
      <c r="C19499" s="2">
        <v>15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20123</v>
      </c>
      <c r="C19500" s="2">
        <v>15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15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15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18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21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22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18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18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17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20132</v>
      </c>
      <c r="C19509" s="2">
        <v>18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20133</v>
      </c>
      <c r="C19510" s="2">
        <v>16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20134</v>
      </c>
      <c r="C19511" s="2">
        <v>23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20135</v>
      </c>
      <c r="C19512" s="2">
        <v>25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22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23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29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24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25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24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21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26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28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28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24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11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9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8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8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7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10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9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9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18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20156</v>
      </c>
      <c r="C19533" s="2">
        <v>14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15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14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15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17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19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19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19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20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21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22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13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16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18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19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18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20172</v>
      </c>
      <c r="C19549" s="2">
        <v>14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20173</v>
      </c>
      <c r="C19550" s="2">
        <v>13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17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19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20176</v>
      </c>
      <c r="C19553" s="2">
        <v>18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20177</v>
      </c>
      <c r="C19554" s="2">
        <v>22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21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26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20180</v>
      </c>
      <c r="C19557" s="2">
        <v>26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20181</v>
      </c>
      <c r="C19558" s="2">
        <v>25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20182</v>
      </c>
      <c r="C19559" s="2">
        <v>26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20183</v>
      </c>
      <c r="C19560" s="2">
        <v>26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20184</v>
      </c>
      <c r="C19561" s="2">
        <v>22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20185</v>
      </c>
      <c r="C19562" s="2">
        <v>24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20186</v>
      </c>
      <c r="C19563" s="2">
        <v>11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20187</v>
      </c>
      <c r="C19564" s="2">
        <v>12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20188</v>
      </c>
      <c r="C19565" s="2">
        <v>14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15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20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22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21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28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29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29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20196</v>
      </c>
      <c r="C19573" s="2">
        <v>29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27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20198</v>
      </c>
      <c r="C19575" s="2">
        <v>26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20199</v>
      </c>
      <c r="C19576" s="2">
        <v>6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20200</v>
      </c>
      <c r="C19577" s="2">
        <v>9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20201</v>
      </c>
      <c r="C19578" s="2">
        <v>10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20202</v>
      </c>
      <c r="C19579" s="2">
        <v>10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20203</v>
      </c>
      <c r="C19580" s="2">
        <v>10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20204</v>
      </c>
      <c r="C19581" s="2">
        <v>10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20205</v>
      </c>
      <c r="C19582" s="2">
        <v>7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20206</v>
      </c>
      <c r="C19583" s="2">
        <v>18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20207</v>
      </c>
      <c r="C19584" s="2">
        <v>14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15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16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17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20211</v>
      </c>
      <c r="C19588" s="2">
        <v>19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18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34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30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17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20216</v>
      </c>
      <c r="C19593" s="2">
        <v>18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20217</v>
      </c>
      <c r="C19594" s="2">
        <v>18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20218</v>
      </c>
      <c r="C19595" s="2">
        <v>20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20219</v>
      </c>
      <c r="C19596" s="2">
        <v>29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20220</v>
      </c>
      <c r="C19597" s="2">
        <v>28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20221</v>
      </c>
      <c r="C19598" s="2">
        <v>26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20222</v>
      </c>
      <c r="C19599" s="2">
        <v>28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24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24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25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30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30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28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25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27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12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12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34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20238</v>
      </c>
      <c r="C19615" s="2">
        <v>34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20239</v>
      </c>
      <c r="C19616" s="2">
        <v>35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20240</v>
      </c>
      <c r="C19617" s="2">
        <v>17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20241</v>
      </c>
      <c r="C19618" s="2">
        <v>18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20242</v>
      </c>
      <c r="C19619" s="2">
        <v>20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20243</v>
      </c>
      <c r="C19620" s="2">
        <v>18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20244</v>
      </c>
      <c r="C19621" s="2">
        <v>20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20245</v>
      </c>
      <c r="C19622" s="2">
        <v>23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23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23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24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23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23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18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18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19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21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20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19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23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23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21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15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10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7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12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12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20265</v>
      </c>
      <c r="C19642" s="2">
        <v>13</v>
      </c>
      <c r="D19642" s="2" t="s">
        <v>626</v>
      </c>
      <c r="E19642" s="2"/>
      <c r="F19642" s="2"/>
      <c r="G19642" s="2"/>
      <c r="H19642" s="2"/>
    </row>
    <row r="19643" spans="2:8">
      <c r="B19643" s="2" t="s">
        <v>20266</v>
      </c>
      <c r="C19643" s="2">
        <v>13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12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27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26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20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20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19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20273</v>
      </c>
      <c r="C19650" s="2">
        <v>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12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20276</v>
      </c>
      <c r="C19653" s="2">
        <v>17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20277</v>
      </c>
      <c r="C19654" s="2">
        <v>21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24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30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32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33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33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32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32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20285</v>
      </c>
      <c r="C19662" s="2">
        <v>24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20286</v>
      </c>
      <c r="C19663" s="2">
        <v>26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20287</v>
      </c>
      <c r="C19664" s="2">
        <v>24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20288</v>
      </c>
      <c r="C19665" s="2">
        <v>14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16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20290</v>
      </c>
      <c r="C19667" s="2">
        <v>17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20291</v>
      </c>
      <c r="C19668" s="2">
        <v>17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21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23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27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29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24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23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18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19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22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21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17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16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23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21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18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20307</v>
      </c>
      <c r="C19684" s="2">
        <v>20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21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21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37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25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26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20313</v>
      </c>
      <c r="C19690" s="2">
        <v>26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22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20315</v>
      </c>
      <c r="C19692" s="2">
        <v>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24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23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24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20320</v>
      </c>
      <c r="C19697" s="2">
        <v>27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20321</v>
      </c>
      <c r="C19698" s="2">
        <v>26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20322</v>
      </c>
      <c r="C19699" s="2">
        <v>16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20323</v>
      </c>
      <c r="C19700" s="2">
        <v>18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20324</v>
      </c>
      <c r="C19701" s="2">
        <v>21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20325</v>
      </c>
      <c r="C19702" s="2">
        <v>20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30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27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26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10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20330</v>
      </c>
      <c r="C19707" s="2">
        <v>14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20331</v>
      </c>
      <c r="C19708" s="2">
        <v>12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20332</v>
      </c>
      <c r="C19709" s="2">
        <v>10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7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20334</v>
      </c>
      <c r="C19711" s="2">
        <v>24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20335</v>
      </c>
      <c r="C19712" s="2">
        <v>21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20336</v>
      </c>
      <c r="C19713" s="2">
        <v>19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28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20338</v>
      </c>
      <c r="C19715" s="2">
        <v>27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20339</v>
      </c>
      <c r="C19716" s="2">
        <v>28</v>
      </c>
      <c r="D19716" s="2" t="s">
        <v>626</v>
      </c>
      <c r="E19716" s="2"/>
      <c r="F19716" s="2"/>
      <c r="G19716" s="2"/>
      <c r="H19716" s="2"/>
    </row>
    <row r="19717" spans="2:8">
      <c r="B19717" s="2" t="s">
        <v>20340</v>
      </c>
      <c r="C19717" s="2">
        <v>14</v>
      </c>
      <c r="D19717" s="2" t="s">
        <v>626</v>
      </c>
      <c r="E19717" s="2"/>
      <c r="F19717" s="2"/>
      <c r="G19717" s="2"/>
      <c r="H19717" s="2"/>
    </row>
    <row r="19718" spans="2:8">
      <c r="B19718" s="2" t="s">
        <v>20341</v>
      </c>
      <c r="C19718" s="2">
        <v>12</v>
      </c>
      <c r="D19718" s="2" t="s">
        <v>626</v>
      </c>
      <c r="E19718" s="2"/>
      <c r="F19718" s="2"/>
      <c r="G19718" s="2"/>
      <c r="H19718" s="2"/>
    </row>
    <row r="19719" spans="2:8">
      <c r="B19719" s="2" t="s">
        <v>20342</v>
      </c>
      <c r="C19719" s="2">
        <v>6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20343</v>
      </c>
      <c r="C19720" s="2">
        <v>12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20344</v>
      </c>
      <c r="C19721" s="2">
        <v>22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20345</v>
      </c>
      <c r="C19722" s="2">
        <v>30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27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28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27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25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31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30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24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26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26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23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24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18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23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14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13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12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32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20364</v>
      </c>
      <c r="C19741" s="2">
        <v>30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20365</v>
      </c>
      <c r="C19742" s="2">
        <v>20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18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19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21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20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21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21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23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23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39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38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11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12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12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13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13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6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5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35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30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20385</v>
      </c>
      <c r="C19762" s="2">
        <v>31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25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25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26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12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14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20391</v>
      </c>
      <c r="C19768" s="2">
        <v>17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17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26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28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27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31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31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26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27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34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31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36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13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12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12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13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14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15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13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24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23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10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22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20414</v>
      </c>
      <c r="C19791" s="2">
        <v>24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24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24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23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20420</v>
      </c>
      <c r="C19797" s="2">
        <v>35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20421</v>
      </c>
      <c r="C19798" s="2">
        <v>32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20422</v>
      </c>
      <c r="C19799" s="2">
        <v>19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20423</v>
      </c>
      <c r="C19800" s="2">
        <v>24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24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31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31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20427</v>
      </c>
      <c r="C19804" s="2">
        <v>31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32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24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26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27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20432</v>
      </c>
      <c r="C19809" s="2">
        <v>18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20433</v>
      </c>
      <c r="C19810" s="2">
        <v>18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20434</v>
      </c>
      <c r="C19811" s="2">
        <v>19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18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17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22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22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21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29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28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18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18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15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23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25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27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6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8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10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11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14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6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6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7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22</v>
      </c>
      <c r="D19833" s="2" t="s">
        <v>626</v>
      </c>
      <c r="E19833" s="2"/>
      <c r="F19833" s="2"/>
      <c r="G19833" s="2"/>
      <c r="H19833" s="2"/>
    </row>
    <row r="19834" spans="2:8">
      <c r="B19834" s="2" t="s">
        <v>20457</v>
      </c>
      <c r="C19834" s="2">
        <v>29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20458</v>
      </c>
      <c r="C19835" s="2">
        <v>22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19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20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20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21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23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25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17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19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29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29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29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26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27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24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24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23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28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31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25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28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29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29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19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19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18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19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10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9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20490</v>
      </c>
      <c r="C19867" s="2">
        <v>15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20491</v>
      </c>
      <c r="C19868" s="2">
        <v>18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20492</v>
      </c>
      <c r="C19869" s="2">
        <v>18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20493</v>
      </c>
      <c r="C19870" s="2">
        <v>21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26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25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22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24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24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24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26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27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25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20503</v>
      </c>
      <c r="C19880" s="2">
        <v>25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20504</v>
      </c>
      <c r="C19881" s="2">
        <v>24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20505</v>
      </c>
      <c r="C19882" s="2">
        <v>28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20506</v>
      </c>
      <c r="C19883" s="2">
        <v>28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28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35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20509</v>
      </c>
      <c r="C19886" s="2">
        <v>14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16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16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16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16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16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19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14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14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14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20520</v>
      </c>
      <c r="C19897" s="2">
        <v>25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20521</v>
      </c>
      <c r="C19898" s="2">
        <v>24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25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30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20524</v>
      </c>
      <c r="C19901" s="2">
        <v>30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26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29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26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18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20532</v>
      </c>
      <c r="C19909" s="2">
        <v>18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20533</v>
      </c>
      <c r="C19910" s="2">
        <v>22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27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20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20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19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20538</v>
      </c>
      <c r="C19915" s="2">
        <v>15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14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14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16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17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21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20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19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19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20547</v>
      </c>
      <c r="C19924" s="2">
        <v>13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12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28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28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30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26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27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26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27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26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20557</v>
      </c>
      <c r="C19934" s="2">
        <v>22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22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20559</v>
      </c>
      <c r="C19936" s="2">
        <v>20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34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34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20562</v>
      </c>
      <c r="C19939" s="2">
        <v>23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20563</v>
      </c>
      <c r="C19940" s="2">
        <v>18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20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20565</v>
      </c>
      <c r="C19942" s="2">
        <v>21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20566</v>
      </c>
      <c r="C19943" s="2">
        <v>25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20567</v>
      </c>
      <c r="C19944" s="2">
        <v>25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20568</v>
      </c>
      <c r="C19945" s="2">
        <v>27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31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23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25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27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25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28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31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33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28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27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25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29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31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22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26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27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24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20586</v>
      </c>
      <c r="C19963" s="2">
        <v>30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20587</v>
      </c>
      <c r="C19964" s="2">
        <v>21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20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19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18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18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20592</v>
      </c>
      <c r="C19969" s="2">
        <v>13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20593</v>
      </c>
      <c r="C19970" s="2">
        <v>13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20594</v>
      </c>
      <c r="C19971" s="2">
        <v>14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25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22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18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17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20599</v>
      </c>
      <c r="C19976" s="2">
        <v>25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25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24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20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20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20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20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20606</v>
      </c>
      <c r="C19983" s="2">
        <v>20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20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22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20609</v>
      </c>
      <c r="C19986" s="2">
        <v>23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37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21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20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20613</v>
      </c>
      <c r="C19990" s="2">
        <v>16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20614</v>
      </c>
      <c r="C19991" s="2">
        <v>16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20615</v>
      </c>
      <c r="C19992" s="2">
        <v>17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20616</v>
      </c>
      <c r="C19993" s="2">
        <v>33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20617</v>
      </c>
      <c r="C19994" s="2">
        <v>38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23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20619</v>
      </c>
      <c r="C19996" s="2">
        <v>24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20620</v>
      </c>
      <c r="C19997" s="2">
        <v>27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23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26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26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20624</v>
      </c>
      <c r="C20001" s="2">
        <v>24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20625</v>
      </c>
      <c r="C20002" s="2">
        <v>37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27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20627</v>
      </c>
      <c r="C20004" s="2">
        <v>27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28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20629</v>
      </c>
      <c r="C20006" s="2">
        <v>26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20630</v>
      </c>
      <c r="C20007" s="2">
        <v>27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20631</v>
      </c>
      <c r="C20008" s="2">
        <v>26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22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25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16</v>
      </c>
      <c r="D20011" s="2" t="s">
        <v>626</v>
      </c>
      <c r="E20011" s="2"/>
      <c r="F20011" s="2"/>
      <c r="G20011" s="2"/>
      <c r="H20011" s="2"/>
    </row>
    <row r="20012" spans="2:8">
      <c r="B20012" s="2" t="s">
        <v>20635</v>
      </c>
      <c r="C20012" s="2">
        <v>15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24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24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23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23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25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26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35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15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16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15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12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18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19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19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22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24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19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18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12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13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14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12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12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12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23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25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25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26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25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33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36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22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23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23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25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22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23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23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20674</v>
      </c>
      <c r="C20051" s="2">
        <v>14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20675</v>
      </c>
      <c r="C20052" s="2">
        <v>16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21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18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20678</v>
      </c>
      <c r="C20055" s="2">
        <v>21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20679</v>
      </c>
      <c r="C20056" s="2">
        <v>15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17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18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19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18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18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20685</v>
      </c>
      <c r="C20062" s="2">
        <v>26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20686</v>
      </c>
      <c r="C20063" s="2">
        <v>27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20687</v>
      </c>
      <c r="C20064" s="2">
        <v>32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24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18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18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18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5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6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9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12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20698</v>
      </c>
      <c r="C20075" s="2">
        <v>11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19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29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20702</v>
      </c>
      <c r="C20079" s="2">
        <v>27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7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20704</v>
      </c>
      <c r="C20081" s="2">
        <v>22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20705</v>
      </c>
      <c r="C20082" s="2">
        <v>22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20706</v>
      </c>
      <c r="C20083" s="2">
        <v>17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20707</v>
      </c>
      <c r="C20084" s="2">
        <v>20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20708</v>
      </c>
      <c r="C20085" s="2">
        <v>15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20709</v>
      </c>
      <c r="C20086" s="2">
        <v>23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20710</v>
      </c>
      <c r="C20087" s="2">
        <v>21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20711</v>
      </c>
      <c r="C20088" s="2">
        <v>20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15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14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13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15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24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23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19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28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29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18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19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18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28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25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20726</v>
      </c>
      <c r="C20103" s="2">
        <v>32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20727</v>
      </c>
      <c r="C20104" s="2">
        <v>30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22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19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5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5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5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24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24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20735</v>
      </c>
      <c r="C20112" s="2">
        <v>19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20736</v>
      </c>
      <c r="C20113" s="2">
        <v>15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20737</v>
      </c>
      <c r="C20114" s="2">
        <v>22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24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30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20740</v>
      </c>
      <c r="C20117" s="2">
        <v>29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20741</v>
      </c>
      <c r="C20118" s="2">
        <v>18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18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20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15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14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22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23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22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23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23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24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24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23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24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25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27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28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28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23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24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22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20762</v>
      </c>
      <c r="C20139" s="2">
        <v>20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19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20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20765</v>
      </c>
      <c r="C20142" s="2">
        <v>26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23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24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26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26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24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20771</v>
      </c>
      <c r="C20148" s="2">
        <v>24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20772</v>
      </c>
      <c r="C20149" s="2">
        <v>24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20773</v>
      </c>
      <c r="C20150" s="2">
        <v>26</v>
      </c>
      <c r="D20150" s="2" t="s">
        <v>626</v>
      </c>
      <c r="E20150" s="2"/>
      <c r="F20150" s="2"/>
      <c r="G20150" s="2"/>
      <c r="H20150" s="2"/>
    </row>
    <row r="20151" spans="2:8">
      <c r="B20151" s="2" t="s">
        <v>20774</v>
      </c>
      <c r="C20151" s="2">
        <v>27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20775</v>
      </c>
      <c r="C20152" s="2">
        <v>19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20776</v>
      </c>
      <c r="C20153" s="2">
        <v>18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17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20778</v>
      </c>
      <c r="C20155" s="2">
        <v>16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18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20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23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23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29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29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24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23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25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27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28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18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17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22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23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23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19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21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25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26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13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18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20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22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15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20806</v>
      </c>
      <c r="C20183" s="2">
        <v>14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20807</v>
      </c>
      <c r="C20184" s="2">
        <v>14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20808</v>
      </c>
      <c r="C20185" s="2">
        <v>22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16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7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14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6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8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6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12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7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20817</v>
      </c>
      <c r="C20194" s="2">
        <v>9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20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16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30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31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22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21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15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16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23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24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22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21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22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7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10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10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11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11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21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21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22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23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24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25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25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25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22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22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22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20850</v>
      </c>
      <c r="C20227" s="2">
        <v>33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20851</v>
      </c>
      <c r="C20228" s="2">
        <v>33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20852</v>
      </c>
      <c r="C20229" s="2">
        <v>24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20853</v>
      </c>
      <c r="C20230" s="2">
        <v>30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20854</v>
      </c>
      <c r="C20231" s="2">
        <v>27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20855</v>
      </c>
      <c r="C20232" s="2">
        <v>30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20856</v>
      </c>
      <c r="C20233" s="2">
        <v>29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20857</v>
      </c>
      <c r="C20234" s="2">
        <v>26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20858</v>
      </c>
      <c r="C20235" s="2">
        <v>27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27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23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23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22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20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31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31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20866</v>
      </c>
      <c r="C20243" s="2">
        <v>28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29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19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25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31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31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32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27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30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20875</v>
      </c>
      <c r="C20252" s="2">
        <v>18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18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18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15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15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17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20882</v>
      </c>
      <c r="C20259" s="2">
        <v>17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18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18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17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19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14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10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24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25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30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29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27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22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23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23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33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26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26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22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23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20902</v>
      </c>
      <c r="C20279" s="2">
        <v>25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20903</v>
      </c>
      <c r="C20280" s="2">
        <v>30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20904</v>
      </c>
      <c r="C20281" s="2">
        <v>31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20905</v>
      </c>
      <c r="C20282" s="2">
        <v>26</v>
      </c>
      <c r="D20282" s="2" t="s">
        <v>626</v>
      </c>
      <c r="E20282" s="2"/>
      <c r="F20282" s="2"/>
      <c r="G20282" s="2"/>
      <c r="H20282" s="2"/>
    </row>
    <row r="20283" spans="2:8">
      <c r="B20283" s="2" t="s">
        <v>20906</v>
      </c>
      <c r="C20283" s="2">
        <v>27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20907</v>
      </c>
      <c r="C20284" s="2">
        <v>25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20908</v>
      </c>
      <c r="C20285" s="2">
        <v>27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38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37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25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27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26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27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22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20916</v>
      </c>
      <c r="C20293" s="2">
        <v>21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16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19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22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20920</v>
      </c>
      <c r="C20297" s="2">
        <v>24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20921</v>
      </c>
      <c r="C20298" s="2">
        <v>22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20922</v>
      </c>
      <c r="C20299" s="2">
        <v>24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20923</v>
      </c>
      <c r="C20300" s="2">
        <v>24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23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27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26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26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26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23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16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22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21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23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20934</v>
      </c>
      <c r="C20311" s="2">
        <v>12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30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20936</v>
      </c>
      <c r="C20313" s="2">
        <v>21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20937</v>
      </c>
      <c r="C20314" s="2">
        <v>21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20938</v>
      </c>
      <c r="C20315" s="2">
        <v>20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20939</v>
      </c>
      <c r="C20316" s="2">
        <v>25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20940</v>
      </c>
      <c r="C20317" s="2">
        <v>13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11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14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14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13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10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10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11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10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27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20950</v>
      </c>
      <c r="C20327" s="2">
        <v>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10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10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10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10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10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29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10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26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26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10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24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22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25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21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23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18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16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18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22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23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22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20982</v>
      </c>
      <c r="C20359" s="2">
        <v>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12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20986</v>
      </c>
      <c r="C20363" s="2">
        <v>13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20987</v>
      </c>
      <c r="C20364" s="2">
        <v>11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20988</v>
      </c>
      <c r="C20365" s="2">
        <v>16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20989</v>
      </c>
      <c r="C20366" s="2">
        <v>15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22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22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21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24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25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25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13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13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10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14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14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17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18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20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24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9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8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8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7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39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34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11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29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29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20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21016</v>
      </c>
      <c r="C20393" s="2">
        <v>21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27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21018</v>
      </c>
      <c r="C20395" s="2">
        <v>22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21019</v>
      </c>
      <c r="C20396" s="2">
        <v>23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22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21021</v>
      </c>
      <c r="C20398" s="2">
        <v>20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21022</v>
      </c>
      <c r="C20399" s="2">
        <v>19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21023</v>
      </c>
      <c r="C20400" s="2">
        <v>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16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16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15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29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23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22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21030</v>
      </c>
      <c r="C20407" s="2">
        <v>21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22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27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21033</v>
      </c>
      <c r="C20410" s="2">
        <v>24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21034</v>
      </c>
      <c r="C20411" s="2">
        <v>25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24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23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22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20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13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12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10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20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19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7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21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21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19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21050</v>
      </c>
      <c r="C20427" s="2">
        <v>19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21051</v>
      </c>
      <c r="C20428" s="2">
        <v>18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24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25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24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8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22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22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21059</v>
      </c>
      <c r="C20436" s="2">
        <v>17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21060</v>
      </c>
      <c r="C20437" s="2">
        <v>18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13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21063</v>
      </c>
      <c r="C20440" s="2">
        <v>13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21064</v>
      </c>
      <c r="C20441" s="2">
        <v>12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21065</v>
      </c>
      <c r="C20442" s="2">
        <v>23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21066</v>
      </c>
      <c r="C20443" s="2">
        <v>26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31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21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22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38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16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10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14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21074</v>
      </c>
      <c r="C20451" s="2">
        <v>15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25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21076</v>
      </c>
      <c r="C20453" s="2">
        <v>24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27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21078</v>
      </c>
      <c r="C20455" s="2">
        <v>24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21079</v>
      </c>
      <c r="C20456" s="2">
        <v>16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21080</v>
      </c>
      <c r="C20457" s="2">
        <v>18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17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32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34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22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22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20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20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20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24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24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23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24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26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26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26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24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24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22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18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17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15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27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27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28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19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21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21108</v>
      </c>
      <c r="C20485" s="2">
        <v>21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21109</v>
      </c>
      <c r="C20486" s="2">
        <v>27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28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27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26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25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25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26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21116</v>
      </c>
      <c r="C20493" s="2">
        <v>25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21117</v>
      </c>
      <c r="C20494" s="2">
        <v>22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21118</v>
      </c>
      <c r="C20495" s="2">
        <v>20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21119</v>
      </c>
      <c r="C20496" s="2">
        <v>27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21120</v>
      </c>
      <c r="C20497" s="2">
        <v>30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18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17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21123</v>
      </c>
      <c r="C20500" s="2">
        <v>16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21124</v>
      </c>
      <c r="C20501" s="2">
        <v>31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21125</v>
      </c>
      <c r="C20502" s="2">
        <v>31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27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28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30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26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35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33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23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26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25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23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18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18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25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25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23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24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23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21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29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30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31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20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19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21150</v>
      </c>
      <c r="C20527" s="2">
        <v>5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21151</v>
      </c>
      <c r="C20528" s="2">
        <v>5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21152</v>
      </c>
      <c r="C20529" s="2">
        <v>22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21153</v>
      </c>
      <c r="C20530" s="2">
        <v>19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21154</v>
      </c>
      <c r="C20531" s="2">
        <v>14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21155</v>
      </c>
      <c r="C20532" s="2">
        <v>22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21156</v>
      </c>
      <c r="C20533" s="2">
        <v>20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17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18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18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18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21161</v>
      </c>
      <c r="C20538" s="2">
        <v>24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21162</v>
      </c>
      <c r="C20539" s="2">
        <v>23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21163</v>
      </c>
      <c r="C20540" s="2">
        <v>23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28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28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20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21167</v>
      </c>
      <c r="C20544" s="2">
        <v>20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17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21169</v>
      </c>
      <c r="C20546" s="2">
        <v>25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21170</v>
      </c>
      <c r="C20547" s="2">
        <v>25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21171</v>
      </c>
      <c r="C20548" s="2">
        <v>20</v>
      </c>
      <c r="D20548" s="2" t="s">
        <v>626</v>
      </c>
      <c r="E20548" s="2"/>
      <c r="F20548" s="2"/>
      <c r="G20548" s="2"/>
      <c r="H20548" s="2"/>
    </row>
    <row r="20549" spans="2:8">
      <c r="B20549" s="2" t="s">
        <v>21172</v>
      </c>
      <c r="C20549" s="2">
        <v>19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21173</v>
      </c>
      <c r="C20550" s="2">
        <v>18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21174</v>
      </c>
      <c r="C20551" s="2">
        <v>20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21175</v>
      </c>
      <c r="C20552" s="2">
        <v>20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21176</v>
      </c>
      <c r="C20553" s="2">
        <v>20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21177</v>
      </c>
      <c r="C20554" s="2">
        <v>20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21178</v>
      </c>
      <c r="C20555" s="2">
        <v>16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21179</v>
      </c>
      <c r="C20556" s="2">
        <v>24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21180</v>
      </c>
      <c r="C20557" s="2">
        <v>17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21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21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21</v>
      </c>
      <c r="D20560" s="2" t="s">
        <v>626</v>
      </c>
      <c r="E20560" s="2"/>
      <c r="F20560" s="2"/>
      <c r="G20560" s="2"/>
      <c r="H20560" s="2"/>
    </row>
    <row r="20561" spans="2:8">
      <c r="B20561" s="2" t="s">
        <v>21184</v>
      </c>
      <c r="C20561" s="2">
        <v>20</v>
      </c>
      <c r="D20561" s="2" t="s">
        <v>626</v>
      </c>
      <c r="E20561" s="2"/>
      <c r="F20561" s="2"/>
      <c r="G20561" s="2"/>
      <c r="H20561" s="2"/>
    </row>
    <row r="20562" spans="2:8">
      <c r="B20562" s="2" t="s">
        <v>21185</v>
      </c>
      <c r="C20562" s="2">
        <v>25</v>
      </c>
      <c r="D20562" s="2" t="s">
        <v>626</v>
      </c>
      <c r="E20562" s="2"/>
      <c r="F20562" s="2"/>
      <c r="G20562" s="2"/>
      <c r="H20562" s="2"/>
    </row>
    <row r="20563" spans="2:8">
      <c r="B20563" s="2" t="s">
        <v>21186</v>
      </c>
      <c r="C20563" s="2">
        <v>23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21187</v>
      </c>
      <c r="C20564" s="2">
        <v>11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10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9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9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21191</v>
      </c>
      <c r="C20568" s="2">
        <v>10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10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21193</v>
      </c>
      <c r="C20570" s="2">
        <v>10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10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9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21196</v>
      </c>
      <c r="C20573" s="2">
        <v>9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21197</v>
      </c>
      <c r="C20574" s="2">
        <v>22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21198</v>
      </c>
      <c r="C20575" s="2">
        <v>22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21199</v>
      </c>
      <c r="C20576" s="2">
        <v>20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6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21201</v>
      </c>
      <c r="C20578" s="2">
        <v>11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21202</v>
      </c>
      <c r="C20579" s="2">
        <v>12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12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27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21205</v>
      </c>
      <c r="C20582" s="2">
        <v>27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21206</v>
      </c>
      <c r="C20583" s="2">
        <v>25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21207</v>
      </c>
      <c r="C20584" s="2">
        <v>27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25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27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38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37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21212</v>
      </c>
      <c r="C20589" s="2">
        <v>13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15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16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23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20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14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22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16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15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14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22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22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21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24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23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21227</v>
      </c>
      <c r="C20604" s="2">
        <v>23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23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29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28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21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21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21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29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29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25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22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27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27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27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29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29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23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23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17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17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22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21248</v>
      </c>
      <c r="C20625" s="2">
        <v>26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21249</v>
      </c>
      <c r="C20626" s="2">
        <v>27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21250</v>
      </c>
      <c r="C20627" s="2">
        <v>20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21251</v>
      </c>
      <c r="C20628" s="2">
        <v>17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21252</v>
      </c>
      <c r="C20629" s="2">
        <v>18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21253</v>
      </c>
      <c r="C20630" s="2">
        <v>25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21254</v>
      </c>
      <c r="C20631" s="2">
        <v>28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21255</v>
      </c>
      <c r="C20632" s="2">
        <v>20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21256</v>
      </c>
      <c r="C20633" s="2">
        <v>22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21257</v>
      </c>
      <c r="C20634" s="2">
        <v>21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21258</v>
      </c>
      <c r="C20635" s="2">
        <v>23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21259</v>
      </c>
      <c r="C20636" s="2">
        <v>29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27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26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22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21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22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22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26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25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24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24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22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21271</v>
      </c>
      <c r="C20648" s="2">
        <v>22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21272</v>
      </c>
      <c r="C20649" s="2">
        <v>24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21273</v>
      </c>
      <c r="C20650" s="2">
        <v>21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18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21275</v>
      </c>
      <c r="C20652" s="2">
        <v>17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21276</v>
      </c>
      <c r="C20653" s="2">
        <v>16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15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14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21279</v>
      </c>
      <c r="C20656" s="2">
        <v>19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18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11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11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30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31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29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21286</v>
      </c>
      <c r="C20663" s="2">
        <v>20</v>
      </c>
      <c r="D20663" s="2" t="s">
        <v>626</v>
      </c>
      <c r="E20663" s="2"/>
      <c r="F20663" s="2"/>
      <c r="G20663" s="2"/>
      <c r="H20663" s="2"/>
    </row>
    <row r="20664" spans="2:8">
      <c r="B20664" s="2" t="s">
        <v>21287</v>
      </c>
      <c r="C20664" s="2">
        <v>20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19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22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19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16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19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18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21294</v>
      </c>
      <c r="C20671" s="2">
        <v>18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21295</v>
      </c>
      <c r="C20672" s="2">
        <v>20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21296</v>
      </c>
      <c r="C20673" s="2">
        <v>20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25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24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24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21300</v>
      </c>
      <c r="C20677" s="2">
        <v>21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21301</v>
      </c>
      <c r="C20678" s="2">
        <v>17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21302</v>
      </c>
      <c r="C20679" s="2">
        <v>18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21303</v>
      </c>
      <c r="C20680" s="2">
        <v>20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17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20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26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19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20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21309</v>
      </c>
      <c r="C20686" s="2">
        <v>22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21310</v>
      </c>
      <c r="C20687" s="2">
        <v>24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21311</v>
      </c>
      <c r="C20688" s="2">
        <v>22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27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27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21314</v>
      </c>
      <c r="C20691" s="2">
        <v>26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25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24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23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20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20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23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21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20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22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20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18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16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14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25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25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21331</v>
      </c>
      <c r="C20708" s="2">
        <v>28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21332</v>
      </c>
      <c r="C20709" s="2">
        <v>26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21333</v>
      </c>
      <c r="C20710" s="2">
        <v>21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22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22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23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22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22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23</v>
      </c>
      <c r="D20716" s="2" t="s">
        <v>626</v>
      </c>
      <c r="E20716" s="2"/>
      <c r="F20716" s="2"/>
      <c r="G20716" s="2"/>
      <c r="H20716" s="2"/>
    </row>
    <row r="20717" spans="2:8">
      <c r="B20717" s="2" t="s">
        <v>21340</v>
      </c>
      <c r="C20717" s="2">
        <v>23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22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20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23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26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21345</v>
      </c>
      <c r="C20722" s="2">
        <v>21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21346</v>
      </c>
      <c r="C20723" s="2">
        <v>23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21347</v>
      </c>
      <c r="C20724" s="2">
        <v>32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21348</v>
      </c>
      <c r="C20725" s="2">
        <v>32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21349</v>
      </c>
      <c r="C20726" s="2">
        <v>28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21350</v>
      </c>
      <c r="C20727" s="2">
        <v>28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21351</v>
      </c>
      <c r="C20728" s="2">
        <v>27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21352</v>
      </c>
      <c r="C20729" s="2">
        <v>23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21353</v>
      </c>
      <c r="C20730" s="2">
        <v>25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21354</v>
      </c>
      <c r="C20731" s="2">
        <v>19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21355</v>
      </c>
      <c r="C20732" s="2">
        <v>22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21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21357</v>
      </c>
      <c r="C20734" s="2">
        <v>25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26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27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17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21363</v>
      </c>
      <c r="C20740" s="2">
        <v>23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24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21365</v>
      </c>
      <c r="C20742" s="2">
        <v>35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21366</v>
      </c>
      <c r="C20743" s="2">
        <v>22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21367</v>
      </c>
      <c r="C20744" s="2">
        <v>22</v>
      </c>
      <c r="D20744" s="2" t="s">
        <v>626</v>
      </c>
      <c r="E20744" s="2"/>
      <c r="F20744" s="2"/>
      <c r="G20744" s="2"/>
      <c r="H20744" s="2"/>
    </row>
    <row r="20745" spans="2:8">
      <c r="B20745" s="2" t="s">
        <v>21368</v>
      </c>
      <c r="C20745" s="2">
        <v>21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21369</v>
      </c>
      <c r="C20746" s="2">
        <v>20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21370</v>
      </c>
      <c r="C20747" s="2">
        <v>29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21371</v>
      </c>
      <c r="C20748" s="2">
        <v>30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21372</v>
      </c>
      <c r="C20749" s="2">
        <v>30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21373</v>
      </c>
      <c r="C20750" s="2">
        <v>24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26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24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25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26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19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21379</v>
      </c>
      <c r="C20756" s="2">
        <v>26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21380</v>
      </c>
      <c r="C20757" s="2">
        <v>27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21381</v>
      </c>
      <c r="C20758" s="2">
        <v>18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21382</v>
      </c>
      <c r="C20759" s="2">
        <v>14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21383</v>
      </c>
      <c r="C20760" s="2">
        <v>15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21384</v>
      </c>
      <c r="C20761" s="2">
        <v>21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24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24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32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30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28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29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10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22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25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26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22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21396</v>
      </c>
      <c r="C20773" s="2">
        <v>22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25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26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17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31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31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5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5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25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26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25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27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28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23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24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28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27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10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17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22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24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10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10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11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33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21422</v>
      </c>
      <c r="C20799" s="2">
        <v>26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11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10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20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21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11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15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26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36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11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20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21434</v>
      </c>
      <c r="C20811" s="2">
        <v>20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21435</v>
      </c>
      <c r="C20812" s="2">
        <v>21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23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10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30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11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11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22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21442</v>
      </c>
      <c r="C20819" s="2">
        <v>27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22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19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20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18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21447</v>
      </c>
      <c r="C20824" s="2">
        <v>28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21449</v>
      </c>
      <c r="C20826" s="2">
        <v>28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28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29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22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21453</v>
      </c>
      <c r="C20830" s="2">
        <v>24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21454</v>
      </c>
      <c r="C20831" s="2">
        <v>22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22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23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23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29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34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39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22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23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22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24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27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28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25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27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30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29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29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28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21474</v>
      </c>
      <c r="C20851" s="2">
        <v>33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18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18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19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19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21479</v>
      </c>
      <c r="C20856" s="2">
        <v>29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21480</v>
      </c>
      <c r="C20857" s="2">
        <v>32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20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17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16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19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18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21486</v>
      </c>
      <c r="C20863" s="2">
        <v>15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15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15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19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22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22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36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23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21494</v>
      </c>
      <c r="C20871" s="2">
        <v>25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21495</v>
      </c>
      <c r="C20872" s="2">
        <v>29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21496</v>
      </c>
      <c r="C20873" s="2">
        <v>31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22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25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26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24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24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23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25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17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19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19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35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29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21509</v>
      </c>
      <c r="C20886" s="2">
        <v>30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21510</v>
      </c>
      <c r="C20887" s="2">
        <v>22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21511</v>
      </c>
      <c r="C20888" s="2">
        <v>23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21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18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21514</v>
      </c>
      <c r="C20891" s="2">
        <v>30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31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25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28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27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28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19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21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19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22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23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24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25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25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29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34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39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23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23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27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26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24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25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21537</v>
      </c>
      <c r="C20914" s="2">
        <v>23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21538</v>
      </c>
      <c r="C20915" s="2">
        <v>23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21539</v>
      </c>
      <c r="C20916" s="2">
        <v>24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21540</v>
      </c>
      <c r="C20917" s="2">
        <v>36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21541</v>
      </c>
      <c r="C20918" s="2">
        <v>36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21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21543</v>
      </c>
      <c r="C20920" s="2">
        <v>23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21544</v>
      </c>
      <c r="C20921" s="2">
        <v>23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21545</v>
      </c>
      <c r="C20922" s="2">
        <v>21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22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26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27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25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26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19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21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28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11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36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36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29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29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18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21560</v>
      </c>
      <c r="C20937" s="2">
        <v>17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18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21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19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9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9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9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10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19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19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24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31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34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28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28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26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26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25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18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19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19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18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19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21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22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20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21588</v>
      </c>
      <c r="C20965" s="2">
        <v>19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21589</v>
      </c>
      <c r="C20966" s="2">
        <v>18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21590</v>
      </c>
      <c r="C20967" s="2">
        <v>18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16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17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18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20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21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22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21597</v>
      </c>
      <c r="C20974" s="2">
        <v>27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21598</v>
      </c>
      <c r="C20975" s="2">
        <v>28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21599</v>
      </c>
      <c r="C20976" s="2">
        <v>26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26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28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31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30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30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30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21606</v>
      </c>
      <c r="C20983" s="2">
        <v>31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21607</v>
      </c>
      <c r="C20984" s="2">
        <v>32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21608</v>
      </c>
      <c r="C20985" s="2">
        <v>24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21609</v>
      </c>
      <c r="C20986" s="2">
        <v>27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21610</v>
      </c>
      <c r="C20987" s="2">
        <v>21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22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23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21613</v>
      </c>
      <c r="C20990" s="2">
        <v>28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21614</v>
      </c>
      <c r="C20991" s="2">
        <v>30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21615</v>
      </c>
      <c r="C20992" s="2">
        <v>17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21616</v>
      </c>
      <c r="C20993" s="2">
        <v>17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21617</v>
      </c>
      <c r="C20994" s="2">
        <v>38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39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26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27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21621</v>
      </c>
      <c r="C20998" s="2">
        <v>20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21622</v>
      </c>
      <c r="C20999" s="2">
        <v>20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13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12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9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5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6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6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6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21630</v>
      </c>
      <c r="C21007" s="2">
        <v>7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12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12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30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27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16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25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27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28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34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34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19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20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22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18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21645</v>
      </c>
      <c r="C21022" s="2">
        <v>21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21646</v>
      </c>
      <c r="C21023" s="2">
        <v>21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21647</v>
      </c>
      <c r="C21024" s="2">
        <v>23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21648</v>
      </c>
      <c r="C21025" s="2">
        <v>25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21649</v>
      </c>
      <c r="C21026" s="2">
        <v>25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20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19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18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22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29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28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27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22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24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25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26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25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21662</v>
      </c>
      <c r="C21039" s="2">
        <v>27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26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30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21665</v>
      </c>
      <c r="C21042" s="2">
        <v>26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27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36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34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25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21670</v>
      </c>
      <c r="C21047" s="2">
        <v>25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22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34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21673</v>
      </c>
      <c r="C21050" s="2">
        <v>34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21674</v>
      </c>
      <c r="C21051" s="2">
        <v>34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24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23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24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21678</v>
      </c>
      <c r="C21055" s="2">
        <v>24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33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28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28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30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28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26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37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38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28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28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28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29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21691</v>
      </c>
      <c r="C21068" s="2">
        <v>23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21692</v>
      </c>
      <c r="C21069" s="2">
        <v>23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25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27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24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27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26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34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32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33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27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27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23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23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26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26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33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35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25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24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29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29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29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22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22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21717</v>
      </c>
      <c r="C21094" s="2">
        <v>31</v>
      </c>
      <c r="D21094" s="2" t="s">
        <v>626</v>
      </c>
      <c r="E21094" s="2"/>
      <c r="F21094" s="2"/>
      <c r="G21094" s="2"/>
      <c r="H21094" s="2"/>
    </row>
    <row r="21095" spans="2:8">
      <c r="B21095" s="2" t="s">
        <v>21718</v>
      </c>
      <c r="C21095" s="2">
        <v>34</v>
      </c>
      <c r="D21095" s="2" t="s">
        <v>626</v>
      </c>
      <c r="E21095" s="2"/>
      <c r="F21095" s="2"/>
      <c r="G21095" s="2"/>
      <c r="H21095" s="2"/>
    </row>
    <row r="21096" spans="2:8">
      <c r="B21096" s="2" t="s">
        <v>21719</v>
      </c>
      <c r="C21096" s="2">
        <v>25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21720</v>
      </c>
      <c r="C21097" s="2">
        <v>24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28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28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12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11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13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12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34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33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28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27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24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21733</v>
      </c>
      <c r="C21110" s="2">
        <v>22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22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22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23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21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26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21739</v>
      </c>
      <c r="C21116" s="2">
        <v>27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26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25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26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26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24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21745</v>
      </c>
      <c r="C21122" s="2">
        <v>23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21746</v>
      </c>
      <c r="C21123" s="2">
        <v>22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21747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25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21749</v>
      </c>
      <c r="C21126" s="2">
        <v>26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25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25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20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20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29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27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21756</v>
      </c>
      <c r="C21133" s="2">
        <v>27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21757</v>
      </c>
      <c r="C21134" s="2">
        <v>26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21758</v>
      </c>
      <c r="C21135" s="2">
        <v>28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21759</v>
      </c>
      <c r="C21136" s="2">
        <v>23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21760</v>
      </c>
      <c r="C21137" s="2">
        <v>24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21761</v>
      </c>
      <c r="C21138" s="2">
        <v>24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21762</v>
      </c>
      <c r="C21139" s="2">
        <v>28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28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20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19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19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16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15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6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21770</v>
      </c>
      <c r="C21147" s="2">
        <v>7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7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6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6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18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12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7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29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27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21779</v>
      </c>
      <c r="C21156" s="2">
        <v>29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21780</v>
      </c>
      <c r="C21157" s="2">
        <v>29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21781</v>
      </c>
      <c r="C21158" s="2">
        <v>28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21782</v>
      </c>
      <c r="C21159" s="2">
        <v>22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23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22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26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28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21787</v>
      </c>
      <c r="C21164" s="2">
        <v>26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16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19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20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23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24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25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21794</v>
      </c>
      <c r="C21171" s="2">
        <v>11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11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12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12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21798</v>
      </c>
      <c r="C21175" s="2">
        <v>12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21799</v>
      </c>
      <c r="C21176" s="2">
        <v>10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10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23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21802</v>
      </c>
      <c r="C21179" s="2">
        <v>10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25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21804</v>
      </c>
      <c r="C21181" s="2">
        <v>28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21805</v>
      </c>
      <c r="C21182" s="2">
        <v>33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21806</v>
      </c>
      <c r="C21183" s="2">
        <v>28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21807</v>
      </c>
      <c r="C21184" s="2">
        <v>29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28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17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21810</v>
      </c>
      <c r="C21187" s="2">
        <v>22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25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27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27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15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16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16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17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22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22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22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22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21822</v>
      </c>
      <c r="C21199" s="2">
        <v>22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21823</v>
      </c>
      <c r="C21200" s="2">
        <v>21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21824</v>
      </c>
      <c r="C21201" s="2">
        <v>26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21825</v>
      </c>
      <c r="C21202" s="2">
        <v>26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21826</v>
      </c>
      <c r="C21203" s="2">
        <v>28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21827</v>
      </c>
      <c r="C21204" s="2">
        <v>29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21828</v>
      </c>
      <c r="C21205" s="2">
        <v>32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26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26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19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19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18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17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13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33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38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33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36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22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21841</v>
      </c>
      <c r="C21218" s="2">
        <v>23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21842</v>
      </c>
      <c r="C21219" s="2">
        <v>28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23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24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24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26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30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29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23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25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25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36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34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21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22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30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30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28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32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36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21861</v>
      </c>
      <c r="C21238" s="2">
        <v>40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23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13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21864</v>
      </c>
      <c r="C21241" s="2">
        <v>12</v>
      </c>
      <c r="D21241" s="2" t="s">
        <v>626</v>
      </c>
      <c r="E21241" s="2"/>
      <c r="F21241" s="2"/>
      <c r="G21241" s="2"/>
      <c r="H21241" s="2"/>
    </row>
    <row r="21242" spans="2:8">
      <c r="B21242" s="2" t="s">
        <v>21865</v>
      </c>
      <c r="C21242" s="2">
        <v>12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21866</v>
      </c>
      <c r="C21243" s="2">
        <v>12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21867</v>
      </c>
      <c r="C21244" s="2">
        <v>11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25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24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21870</v>
      </c>
      <c r="C21247" s="2">
        <v>24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21871</v>
      </c>
      <c r="C21248" s="2">
        <v>24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21872</v>
      </c>
      <c r="C21249" s="2">
        <v>24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21873</v>
      </c>
      <c r="C21250" s="2">
        <v>25</v>
      </c>
      <c r="D21250" s="2" t="s">
        <v>626</v>
      </c>
      <c r="E21250" s="2"/>
      <c r="F21250" s="2"/>
      <c r="G21250" s="2"/>
      <c r="H21250" s="2"/>
    </row>
    <row r="21251" spans="2:8">
      <c r="B21251" s="2" t="s">
        <v>21874</v>
      </c>
      <c r="C21251" s="2">
        <v>25</v>
      </c>
      <c r="D21251" s="2" t="s">
        <v>626</v>
      </c>
      <c r="E21251" s="2"/>
      <c r="F21251" s="2"/>
      <c r="G21251" s="2"/>
      <c r="H21251" s="2"/>
    </row>
    <row r="21252" spans="2:8">
      <c r="B21252" s="2" t="s">
        <v>21875</v>
      </c>
      <c r="C21252" s="2">
        <v>16</v>
      </c>
      <c r="D21252" s="2" t="s">
        <v>626</v>
      </c>
      <c r="E21252" s="2"/>
      <c r="F21252" s="2"/>
      <c r="G21252" s="2"/>
      <c r="H21252" s="2"/>
    </row>
    <row r="21253" spans="2:8">
      <c r="B21253" s="2" t="s">
        <v>21876</v>
      </c>
      <c r="C21253" s="2">
        <v>17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21877</v>
      </c>
      <c r="C21254" s="2">
        <v>17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21878</v>
      </c>
      <c r="C21255" s="2">
        <v>8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8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23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24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16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16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17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23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20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21888</v>
      </c>
      <c r="C21265" s="2">
        <v>18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21889</v>
      </c>
      <c r="C21266" s="2">
        <v>20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21890</v>
      </c>
      <c r="C21267" s="2">
        <v>22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20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22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32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28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27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31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30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12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23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21901</v>
      </c>
      <c r="C21278" s="2">
        <v>24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21902</v>
      </c>
      <c r="C21279" s="2">
        <v>23</v>
      </c>
      <c r="D21279" s="2" t="s">
        <v>626</v>
      </c>
      <c r="E21279" s="2"/>
      <c r="F21279" s="2"/>
      <c r="G21279" s="2"/>
      <c r="H21279" s="2"/>
    </row>
    <row r="21280" spans="2:8">
      <c r="B21280" s="2" t="s">
        <v>21903</v>
      </c>
      <c r="C21280" s="2">
        <v>20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21904</v>
      </c>
      <c r="C21281" s="2">
        <v>20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21905</v>
      </c>
      <c r="C21282" s="2">
        <v>20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30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27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21908</v>
      </c>
      <c r="C21285" s="2">
        <v>32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21909</v>
      </c>
      <c r="C21286" s="2">
        <v>15</v>
      </c>
      <c r="D21286" s="2" t="s">
        <v>626</v>
      </c>
      <c r="E21286" s="2"/>
      <c r="F21286" s="2"/>
      <c r="G21286" s="2"/>
      <c r="H21286" s="2"/>
    </row>
    <row r="21287" spans="2:8">
      <c r="B21287" s="2" t="s">
        <v>21910</v>
      </c>
      <c r="C21287" s="2">
        <v>16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21911</v>
      </c>
      <c r="C21288" s="2">
        <v>28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21912</v>
      </c>
      <c r="C21289" s="2">
        <v>29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21913</v>
      </c>
      <c r="C21290" s="2">
        <v>33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21914</v>
      </c>
      <c r="C21291" s="2">
        <v>23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21915</v>
      </c>
      <c r="C21292" s="2">
        <v>24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24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23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31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31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15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15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13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28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28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19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20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20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36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23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23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22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22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22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22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25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26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23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21939</v>
      </c>
      <c r="C21316" s="2">
        <v>24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21940</v>
      </c>
      <c r="C21317" s="2">
        <v>24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24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21942</v>
      </c>
      <c r="C21319" s="2">
        <v>24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21943</v>
      </c>
      <c r="C21320" s="2">
        <v>39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21944</v>
      </c>
      <c r="C21321" s="2">
        <v>24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21945</v>
      </c>
      <c r="C21322" s="2">
        <v>26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21946</v>
      </c>
      <c r="C21323" s="2">
        <v>26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21947</v>
      </c>
      <c r="C21324" s="2">
        <v>5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21948</v>
      </c>
      <c r="C21325" s="2">
        <v>27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21949</v>
      </c>
      <c r="C21326" s="2">
        <v>28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24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24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23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24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25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27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28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27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21958</v>
      </c>
      <c r="C21335" s="2">
        <v>30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31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24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24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31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32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21964</v>
      </c>
      <c r="C21341" s="2">
        <v>32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21965</v>
      </c>
      <c r="C21342" s="2">
        <v>24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23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24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38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9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16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37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29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29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27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28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22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18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25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26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21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19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19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19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21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21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20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22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23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25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25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19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19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20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24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22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23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24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24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28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30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21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22004</v>
      </c>
      <c r="C21381" s="2">
        <v>19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18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28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28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25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26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35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36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20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21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21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22015</v>
      </c>
      <c r="C21392" s="2">
        <v>31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22016</v>
      </c>
      <c r="C21393" s="2">
        <v>30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22017</v>
      </c>
      <c r="C21394" s="2">
        <v>19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22018</v>
      </c>
      <c r="C21395" s="2">
        <v>20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20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22020</v>
      </c>
      <c r="C21397" s="2">
        <v>26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26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22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23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22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22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22026</v>
      </c>
      <c r="C21403" s="2">
        <v>21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22027</v>
      </c>
      <c r="C21404" s="2">
        <v>28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22028</v>
      </c>
      <c r="C21405" s="2">
        <v>27</v>
      </c>
      <c r="D21405" s="2" t="s">
        <v>626</v>
      </c>
      <c r="E21405" s="2"/>
      <c r="F21405" s="2"/>
      <c r="G21405" s="2"/>
      <c r="H21405" s="2"/>
    </row>
    <row r="21406" spans="2:8">
      <c r="B21406" s="2" t="s">
        <v>22029</v>
      </c>
      <c r="C21406" s="2">
        <v>21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22030</v>
      </c>
      <c r="C21407" s="2">
        <v>23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22031</v>
      </c>
      <c r="C21408" s="2">
        <v>24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22032</v>
      </c>
      <c r="C21409" s="2">
        <v>28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30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22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25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28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31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17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22039</v>
      </c>
      <c r="C21416" s="2">
        <v>18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19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23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21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26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22044</v>
      </c>
      <c r="C21421" s="2">
        <v>25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25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24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22047</v>
      </c>
      <c r="C21424" s="2">
        <v>23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22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20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20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25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24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24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28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30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24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24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15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15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22060</v>
      </c>
      <c r="C21437" s="2">
        <v>15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22061</v>
      </c>
      <c r="C21438" s="2">
        <v>25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22062</v>
      </c>
      <c r="C21439" s="2">
        <v>26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28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30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17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22066</v>
      </c>
      <c r="C21443" s="2">
        <v>16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22067</v>
      </c>
      <c r="C21444" s="2">
        <v>20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22068</v>
      </c>
      <c r="C21445" s="2">
        <v>19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22069</v>
      </c>
      <c r="C21446" s="2">
        <v>21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22070</v>
      </c>
      <c r="C21447" s="2">
        <v>23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23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17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17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18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30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30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9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30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35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35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37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28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29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26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26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25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23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20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23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22090</v>
      </c>
      <c r="C21467" s="2">
        <v>24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23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23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22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22094</v>
      </c>
      <c r="C21471" s="2">
        <v>19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22095</v>
      </c>
      <c r="C21472" s="2">
        <v>19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22096</v>
      </c>
      <c r="C21473" s="2">
        <v>19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22097</v>
      </c>
      <c r="C21474" s="2">
        <v>25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22098</v>
      </c>
      <c r="C21475" s="2">
        <v>26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25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23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22101</v>
      </c>
      <c r="C21478" s="2">
        <v>23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22102</v>
      </c>
      <c r="C21479" s="2">
        <v>10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11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10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5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12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17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26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28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27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22113</v>
      </c>
      <c r="C21490" s="2">
        <v>5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5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5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20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21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21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5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5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27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26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25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18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18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17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16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31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22129</v>
      </c>
      <c r="C21506" s="2">
        <v>33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22130</v>
      </c>
      <c r="C21507" s="2">
        <v>18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22131</v>
      </c>
      <c r="C21508" s="2">
        <v>19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22132</v>
      </c>
      <c r="C21509" s="2">
        <v>18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22133</v>
      </c>
      <c r="C21510" s="2">
        <v>26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22134</v>
      </c>
      <c r="C21511" s="2">
        <v>26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22135</v>
      </c>
      <c r="C21512" s="2">
        <v>25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26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22137</v>
      </c>
      <c r="C21514" s="2">
        <v>50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22138</v>
      </c>
      <c r="C21515" s="2">
        <v>51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27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29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31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30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29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7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7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28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22147</v>
      </c>
      <c r="C21524" s="2">
        <v>28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22148</v>
      </c>
      <c r="C21525" s="2">
        <v>30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22149</v>
      </c>
      <c r="C21526" s="2">
        <v>32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22150</v>
      </c>
      <c r="C21527" s="2">
        <v>24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22151</v>
      </c>
      <c r="C21528" s="2">
        <v>26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22152</v>
      </c>
      <c r="C21529" s="2">
        <v>31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22153</v>
      </c>
      <c r="C21530" s="2">
        <v>34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22154</v>
      </c>
      <c r="C21531" s="2">
        <v>28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22155</v>
      </c>
      <c r="C21532" s="2">
        <v>28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17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22157</v>
      </c>
      <c r="C21534" s="2">
        <v>18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22158</v>
      </c>
      <c r="C21535" s="2">
        <v>19</v>
      </c>
      <c r="D21535" s="2" t="s">
        <v>626</v>
      </c>
      <c r="E21535" s="2"/>
      <c r="F21535" s="2"/>
      <c r="G21535" s="2"/>
      <c r="H21535" s="2"/>
    </row>
    <row r="21536" spans="2:8">
      <c r="B21536" s="2" t="s">
        <v>22159</v>
      </c>
      <c r="C21536" s="2">
        <v>19</v>
      </c>
      <c r="D21536" s="2" t="s">
        <v>626</v>
      </c>
      <c r="E21536" s="2"/>
      <c r="F21536" s="2"/>
      <c r="G21536" s="2"/>
      <c r="H21536" s="2"/>
    </row>
    <row r="21537" spans="2:8">
      <c r="B21537" s="2" t="s">
        <v>22160</v>
      </c>
      <c r="C21537" s="2">
        <v>15</v>
      </c>
      <c r="D21537" s="2" t="s">
        <v>626</v>
      </c>
      <c r="E21537" s="2"/>
      <c r="F21537" s="2"/>
      <c r="G21537" s="2"/>
      <c r="H21537" s="2"/>
    </row>
    <row r="21538" spans="2:8">
      <c r="B21538" s="2" t="s">
        <v>22161</v>
      </c>
      <c r="C21538" s="2">
        <v>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28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32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25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22166</v>
      </c>
      <c r="C21543" s="2">
        <v>28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22167</v>
      </c>
      <c r="C21544" s="2">
        <v>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26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22169</v>
      </c>
      <c r="C21546" s="2">
        <v>26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22170</v>
      </c>
      <c r="C21547" s="2">
        <v>25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22171</v>
      </c>
      <c r="C21548" s="2">
        <v>26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21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21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23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25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25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23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22179</v>
      </c>
      <c r="C21556" s="2">
        <v>29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22180</v>
      </c>
      <c r="C21557" s="2">
        <v>29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22181</v>
      </c>
      <c r="C21558" s="2">
        <v>30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30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25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22184</v>
      </c>
      <c r="C21561" s="2">
        <v>26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29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22186</v>
      </c>
      <c r="C21563" s="2">
        <v>30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22187</v>
      </c>
      <c r="C21564" s="2">
        <v>32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29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21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22190</v>
      </c>
      <c r="C21567" s="2">
        <v>22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21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29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22193</v>
      </c>
      <c r="C21570" s="2">
        <v>29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18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33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35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24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25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26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24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22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29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22204</v>
      </c>
      <c r="C21581" s="2">
        <v>30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22205</v>
      </c>
      <c r="C21582" s="2">
        <v>29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28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30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25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29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25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22211</v>
      </c>
      <c r="C21588" s="2">
        <v>24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10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11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11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10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9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8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9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10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22220</v>
      </c>
      <c r="C21597" s="2">
        <v>9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22221</v>
      </c>
      <c r="C21598" s="2">
        <v>9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22222</v>
      </c>
      <c r="C21599" s="2">
        <v>9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30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30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32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34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33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36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26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27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29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28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14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14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15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14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22247</v>
      </c>
      <c r="C21624" s="2">
        <v>16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22248</v>
      </c>
      <c r="C21625" s="2">
        <v>16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22249</v>
      </c>
      <c r="C21626" s="2">
        <v>16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22250</v>
      </c>
      <c r="C21627" s="2">
        <v>15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22251</v>
      </c>
      <c r="C21628" s="2">
        <v>27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29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7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12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13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32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22257</v>
      </c>
      <c r="C21634" s="2">
        <v>34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30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28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23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23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22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24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25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23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26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27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32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30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21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29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29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24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22274</v>
      </c>
      <c r="C21651" s="2">
        <v>27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31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22276</v>
      </c>
      <c r="C21653" s="2">
        <v>22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23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22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30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22280</v>
      </c>
      <c r="C21657" s="2">
        <v>36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23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23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23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14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22285</v>
      </c>
      <c r="C21662" s="2">
        <v>16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18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22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14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22289</v>
      </c>
      <c r="C21666" s="2">
        <v>10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22290</v>
      </c>
      <c r="C21667" s="2">
        <v>10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22291</v>
      </c>
      <c r="C21668" s="2">
        <v>14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22292</v>
      </c>
      <c r="C21669" s="2">
        <v>17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22293</v>
      </c>
      <c r="C21670" s="2">
        <v>18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22294</v>
      </c>
      <c r="C21671" s="2">
        <v>29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27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28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29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22298</v>
      </c>
      <c r="C21675" s="2">
        <v>27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25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24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24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24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19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17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17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28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27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31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22309</v>
      </c>
      <c r="C21686" s="2">
        <v>28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38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22311</v>
      </c>
      <c r="C21688" s="2">
        <v>35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22312</v>
      </c>
      <c r="C21689" s="2">
        <v>34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28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29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20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20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21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29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30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25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26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26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22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22324</v>
      </c>
      <c r="C21701" s="2">
        <v>22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22325</v>
      </c>
      <c r="C21702" s="2">
        <v>25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22326</v>
      </c>
      <c r="C21703" s="2">
        <v>42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36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31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33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22330</v>
      </c>
      <c r="C21707" s="2">
        <v>30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22331</v>
      </c>
      <c r="C21708" s="2">
        <v>33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22332</v>
      </c>
      <c r="C21709" s="2">
        <v>34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22333</v>
      </c>
      <c r="C21710" s="2">
        <v>28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22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24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25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25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22338</v>
      </c>
      <c r="C21715" s="2">
        <v>27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28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30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22341</v>
      </c>
      <c r="C21718" s="2">
        <v>32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22342</v>
      </c>
      <c r="C21719" s="2">
        <v>23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22343</v>
      </c>
      <c r="C21720" s="2">
        <v>26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22344</v>
      </c>
      <c r="C21721" s="2">
        <v>26</v>
      </c>
      <c r="D21721" s="2" t="s">
        <v>626</v>
      </c>
      <c r="E21721" s="2"/>
      <c r="F21721" s="2"/>
      <c r="G21721" s="2"/>
      <c r="H21721" s="2"/>
    </row>
    <row r="21722" spans="2:8">
      <c r="B21722" s="2" t="s">
        <v>22345</v>
      </c>
      <c r="C21722" s="2">
        <v>16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22346</v>
      </c>
      <c r="C21723" s="2">
        <v>17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22347</v>
      </c>
      <c r="C21724" s="2">
        <v>16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23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23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24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23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26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22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22354</v>
      </c>
      <c r="C21731" s="2">
        <v>23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21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33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22357</v>
      </c>
      <c r="C21734" s="2">
        <v>35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22358</v>
      </c>
      <c r="C21735" s="2">
        <v>24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22359</v>
      </c>
      <c r="C21736" s="2">
        <v>21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22360</v>
      </c>
      <c r="C21737" s="2">
        <v>16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22361</v>
      </c>
      <c r="C21738" s="2">
        <v>17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22362</v>
      </c>
      <c r="C21739" s="2">
        <v>13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20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21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29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27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29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27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28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24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22371</v>
      </c>
      <c r="C21748" s="2">
        <v>23</v>
      </c>
      <c r="D21748" s="2" t="s">
        <v>626</v>
      </c>
      <c r="E21748" s="2"/>
      <c r="F21748" s="2"/>
      <c r="G21748" s="2"/>
      <c r="H21748" s="2"/>
    </row>
    <row r="21749" spans="2:8">
      <c r="B21749" s="2" t="s">
        <v>22372</v>
      </c>
      <c r="C21749" s="2">
        <v>26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23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23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23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23</v>
      </c>
      <c r="D21753" s="2" t="s">
        <v>626</v>
      </c>
      <c r="E21753" s="2"/>
      <c r="F21753" s="2"/>
      <c r="G21753" s="2"/>
      <c r="H21753" s="2"/>
    </row>
    <row r="21754" spans="2:8">
      <c r="B21754" s="2" t="s">
        <v>22377</v>
      </c>
      <c r="C21754" s="2">
        <v>26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22378</v>
      </c>
      <c r="C21755" s="2">
        <v>24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22379</v>
      </c>
      <c r="C21756" s="2">
        <v>25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22380</v>
      </c>
      <c r="C21757" s="2">
        <v>28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22381</v>
      </c>
      <c r="C21758" s="2">
        <v>28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28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29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11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12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28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28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21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22389</v>
      </c>
      <c r="C21766" s="2">
        <v>23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25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24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22392</v>
      </c>
      <c r="C21769" s="2">
        <v>23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22393</v>
      </c>
      <c r="C21770" s="2">
        <v>27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22394</v>
      </c>
      <c r="C21771" s="2">
        <v>27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22395</v>
      </c>
      <c r="C21772" s="2">
        <v>22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22396</v>
      </c>
      <c r="C21773" s="2">
        <v>25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22397</v>
      </c>
      <c r="C21774" s="2">
        <v>22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22398</v>
      </c>
      <c r="C21775" s="2">
        <v>21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22399</v>
      </c>
      <c r="C21776" s="2">
        <v>22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21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20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20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19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34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34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23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23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23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22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22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27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29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24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24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23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25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23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22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25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24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21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21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23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27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26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22426</v>
      </c>
      <c r="C21803" s="2">
        <v>32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16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16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17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20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23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22434</v>
      </c>
      <c r="C21811" s="2">
        <v>33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22435</v>
      </c>
      <c r="C21812" s="2">
        <v>33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30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32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22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22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21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29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32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8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5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35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35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29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29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22449</v>
      </c>
      <c r="C21826" s="2">
        <v>27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22450</v>
      </c>
      <c r="C21827" s="2">
        <v>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28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29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26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25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19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22457</v>
      </c>
      <c r="C21834" s="2">
        <v>20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22458</v>
      </c>
      <c r="C21835" s="2">
        <v>21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21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22460</v>
      </c>
      <c r="C21837" s="2">
        <v>23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23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20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23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26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26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27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10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12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19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18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17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24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24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13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13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13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14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14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14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22480</v>
      </c>
      <c r="C21857" s="2">
        <v>5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22481</v>
      </c>
      <c r="C21858" s="2">
        <v>23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22482</v>
      </c>
      <c r="C21859" s="2">
        <v>22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24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22484</v>
      </c>
      <c r="C21861" s="2">
        <v>24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22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28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27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21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25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22490</v>
      </c>
      <c r="C21867" s="2">
        <v>25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22491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13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13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10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15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23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22497</v>
      </c>
      <c r="C21874" s="2">
        <v>16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13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7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13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22501</v>
      </c>
      <c r="C21878" s="2">
        <v>16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22502</v>
      </c>
      <c r="C21879" s="2">
        <v>5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22503</v>
      </c>
      <c r="C21880" s="2">
        <v>10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13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6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9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13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23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22512</v>
      </c>
      <c r="C21889" s="2">
        <v>27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22513</v>
      </c>
      <c r="C21890" s="2">
        <v>30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22514</v>
      </c>
      <c r="C21891" s="2">
        <v>28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22515</v>
      </c>
      <c r="C21892" s="2">
        <v>25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22516</v>
      </c>
      <c r="C21893" s="2">
        <v>15</v>
      </c>
      <c r="D21893" s="2" t="s">
        <v>626</v>
      </c>
      <c r="E21893" s="2"/>
      <c r="F21893" s="2"/>
      <c r="G21893" s="2"/>
      <c r="H21893" s="2"/>
    </row>
    <row r="21894" spans="2:8">
      <c r="B21894" s="2" t="s">
        <v>22517</v>
      </c>
      <c r="C21894" s="2">
        <v>15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16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19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22520</v>
      </c>
      <c r="C21897" s="2">
        <v>20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22521</v>
      </c>
      <c r="C21898" s="2">
        <v>17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22522</v>
      </c>
      <c r="C21899" s="2">
        <v>17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17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21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18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19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19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26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27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22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22531</v>
      </c>
      <c r="C21908" s="2">
        <v>31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33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21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21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22535</v>
      </c>
      <c r="C21912" s="2">
        <v>21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22536</v>
      </c>
      <c r="C21913" s="2">
        <v>22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24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24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25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25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32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32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5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22544</v>
      </c>
      <c r="C21921" s="2">
        <v>23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22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21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22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23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23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22550</v>
      </c>
      <c r="C21927" s="2">
        <v>22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20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22552</v>
      </c>
      <c r="C21929" s="2">
        <v>20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22553</v>
      </c>
      <c r="C21930" s="2">
        <v>21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22554</v>
      </c>
      <c r="C21931" s="2">
        <v>21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22555</v>
      </c>
      <c r="C21932" s="2">
        <v>12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22556</v>
      </c>
      <c r="C21933" s="2">
        <v>12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22557</v>
      </c>
      <c r="C21934" s="2">
        <v>12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22558</v>
      </c>
      <c r="C21935" s="2">
        <v>19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22559</v>
      </c>
      <c r="C21936" s="2">
        <v>21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22560</v>
      </c>
      <c r="C21937" s="2">
        <v>21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30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28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20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21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20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22566</v>
      </c>
      <c r="C21943" s="2">
        <v>22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22567</v>
      </c>
      <c r="C21944" s="2">
        <v>22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22568</v>
      </c>
      <c r="C21945" s="2">
        <v>25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22569</v>
      </c>
      <c r="C21946" s="2">
        <v>28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22570</v>
      </c>
      <c r="C21947" s="2">
        <v>31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22571</v>
      </c>
      <c r="C21948" s="2">
        <v>30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20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22573</v>
      </c>
      <c r="C21950" s="2">
        <v>20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22574</v>
      </c>
      <c r="C21951" s="2">
        <v>21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22575</v>
      </c>
      <c r="C21952" s="2">
        <v>19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22576</v>
      </c>
      <c r="C21953" s="2">
        <v>18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22577</v>
      </c>
      <c r="C21954" s="2">
        <v>17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16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14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22580</v>
      </c>
      <c r="C21957" s="2">
        <v>13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25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25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23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22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21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17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17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16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15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17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18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18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18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21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20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20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22597</v>
      </c>
      <c r="C21974" s="2">
        <v>14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15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16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15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24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22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22603</v>
      </c>
      <c r="C21980" s="2">
        <v>21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22604</v>
      </c>
      <c r="C21981" s="2">
        <v>25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22605</v>
      </c>
      <c r="C21982" s="2">
        <v>25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22606</v>
      </c>
      <c r="C21983" s="2">
        <v>16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22607</v>
      </c>
      <c r="C21984" s="2">
        <v>13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22608</v>
      </c>
      <c r="C21985" s="2">
        <v>13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28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28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25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26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14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22614</v>
      </c>
      <c r="C21991" s="2">
        <v>17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22615</v>
      </c>
      <c r="C21992" s="2">
        <v>15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17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19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19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21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15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18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19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21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20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20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22630</v>
      </c>
      <c r="C22007" s="2">
        <v>23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22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22632</v>
      </c>
      <c r="C22009" s="2">
        <v>24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27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31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33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11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16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22638</v>
      </c>
      <c r="C22015" s="2">
        <v>18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22639</v>
      </c>
      <c r="C22016" s="2">
        <v>19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22640</v>
      </c>
      <c r="C22017" s="2">
        <v>15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16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22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29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28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22645</v>
      </c>
      <c r="C22022" s="2">
        <v>26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22646</v>
      </c>
      <c r="C22023" s="2">
        <v>29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32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30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18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22650</v>
      </c>
      <c r="C22027" s="2">
        <v>16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22651</v>
      </c>
      <c r="C22028" s="2">
        <v>18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22652</v>
      </c>
      <c r="C22029" s="2">
        <v>21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30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29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27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28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29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22658</v>
      </c>
      <c r="C22035" s="2">
        <v>35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26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27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16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22662</v>
      </c>
      <c r="C22039" s="2">
        <v>14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14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15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23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24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22667</v>
      </c>
      <c r="C22044" s="2">
        <v>27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30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35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38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25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30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35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32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31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28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25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25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26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24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25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5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5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5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8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10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23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17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21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21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20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20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19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24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24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24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26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22699</v>
      </c>
      <c r="C22076" s="2">
        <v>27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22700</v>
      </c>
      <c r="C22077" s="2">
        <v>26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27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22702</v>
      </c>
      <c r="C22079" s="2">
        <v>27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29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27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26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27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27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20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20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22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25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26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29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22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22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34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36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29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33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28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30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28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34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27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26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29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27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25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24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26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27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27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22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23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23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20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19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19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19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18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18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17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16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17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18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20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20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19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19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19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19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20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22753</v>
      </c>
      <c r="C22130" s="2">
        <v>22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22754</v>
      </c>
      <c r="C22131" s="2">
        <v>24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22755</v>
      </c>
      <c r="C22132" s="2">
        <v>25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27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22757</v>
      </c>
      <c r="C22134" s="2">
        <v>26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20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22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21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13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18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20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18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26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22766</v>
      </c>
      <c r="C22143" s="2">
        <v>28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22767</v>
      </c>
      <c r="C22144" s="2">
        <v>27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28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24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22770</v>
      </c>
      <c r="C22147" s="2">
        <v>24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25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25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28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25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22775</v>
      </c>
      <c r="C22152" s="2">
        <v>43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44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22777</v>
      </c>
      <c r="C22154" s="2">
        <v>23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22778</v>
      </c>
      <c r="C22155" s="2">
        <v>23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14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20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23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22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20</v>
      </c>
      <c r="D22160" s="2" t="s">
        <v>626</v>
      </c>
      <c r="E22160" s="2"/>
      <c r="F22160" s="2"/>
      <c r="G22160" s="2"/>
      <c r="H22160" s="2"/>
    </row>
    <row r="22161" spans="2:8">
      <c r="B22161" s="2" t="s">
        <v>22784</v>
      </c>
      <c r="C22161" s="2">
        <v>24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24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25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26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23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24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22790</v>
      </c>
      <c r="C22167" s="2">
        <v>23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22791</v>
      </c>
      <c r="C22168" s="2">
        <v>25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22792</v>
      </c>
      <c r="C22169" s="2">
        <v>20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22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22794</v>
      </c>
      <c r="C22171" s="2">
        <v>24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22795</v>
      </c>
      <c r="C22172" s="2">
        <v>25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22796</v>
      </c>
      <c r="C22173" s="2">
        <v>26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22797</v>
      </c>
      <c r="C22174" s="2">
        <v>26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21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23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24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19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21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24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25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22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22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23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21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22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21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30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28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23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22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20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22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22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24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25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25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26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27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28</v>
      </c>
      <c r="D22201" s="2" t="s">
        <v>626</v>
      </c>
      <c r="E22201" s="2"/>
      <c r="F22201" s="2"/>
      <c r="G22201" s="2"/>
      <c r="H22201" s="2"/>
    </row>
    <row r="22202" spans="2:8">
      <c r="B22202" s="2" t="s">
        <v>22825</v>
      </c>
      <c r="C22202" s="2">
        <v>30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22826</v>
      </c>
      <c r="C22203" s="2">
        <v>32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22827</v>
      </c>
      <c r="C22204" s="2">
        <v>25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27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26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18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16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27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22833</v>
      </c>
      <c r="C22210" s="2">
        <v>27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22834</v>
      </c>
      <c r="C22211" s="2">
        <v>26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22835</v>
      </c>
      <c r="C22212" s="2">
        <v>29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23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30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25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27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31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30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22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22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22844</v>
      </c>
      <c r="C22221" s="2">
        <v>25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30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28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27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25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26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21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21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19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16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16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19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21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20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19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19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19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12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13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14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22865</v>
      </c>
      <c r="C22242" s="2">
        <v>14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22866</v>
      </c>
      <c r="C22243" s="2">
        <v>13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21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20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21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22870</v>
      </c>
      <c r="C22247" s="2">
        <v>28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29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20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21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20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23</v>
      </c>
      <c r="D22253" s="2" t="s">
        <v>626</v>
      </c>
      <c r="E22253" s="2"/>
      <c r="F22253" s="2"/>
      <c r="G22253" s="2"/>
      <c r="H22253" s="2"/>
    </row>
    <row r="22254" spans="2:8">
      <c r="B22254" s="2" t="s">
        <v>22877</v>
      </c>
      <c r="C22254" s="2">
        <v>21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20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22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22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24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26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25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26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23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22886</v>
      </c>
      <c r="C22263" s="2">
        <v>32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22887</v>
      </c>
      <c r="C22264" s="2">
        <v>30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22888</v>
      </c>
      <c r="C22265" s="2">
        <v>24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24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24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22891</v>
      </c>
      <c r="C22268" s="2">
        <v>23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22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24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24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27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25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27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28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29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22900</v>
      </c>
      <c r="C22277" s="2">
        <v>26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30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32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21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24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24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22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22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21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17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16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16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17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13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16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15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15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18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18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17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16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22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19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20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20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19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22928</v>
      </c>
      <c r="C22305" s="2">
        <v>18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17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19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19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18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18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29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29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23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22937</v>
      </c>
      <c r="C22314" s="2">
        <v>23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24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25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27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18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16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18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20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26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27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25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31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30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22950</v>
      </c>
      <c r="C22327" s="2">
        <v>20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22951</v>
      </c>
      <c r="C22328" s="2">
        <v>19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22952</v>
      </c>
      <c r="C22329" s="2">
        <v>19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22953</v>
      </c>
      <c r="C22330" s="2">
        <v>22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22954</v>
      </c>
      <c r="C22331" s="2">
        <v>22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22955</v>
      </c>
      <c r="C22332" s="2">
        <v>25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22956</v>
      </c>
      <c r="C22333" s="2">
        <v>33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22957</v>
      </c>
      <c r="C22334" s="2">
        <v>32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22958</v>
      </c>
      <c r="C22335" s="2">
        <v>27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22959</v>
      </c>
      <c r="C22336" s="2">
        <v>28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22960</v>
      </c>
      <c r="C22337" s="2">
        <v>23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22961</v>
      </c>
      <c r="C22338" s="2">
        <v>22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22962</v>
      </c>
      <c r="C22339" s="2">
        <v>24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22963</v>
      </c>
      <c r="C22340" s="2">
        <v>25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22964</v>
      </c>
      <c r="C22341" s="2">
        <v>24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22965</v>
      </c>
      <c r="C22342" s="2">
        <v>26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22966</v>
      </c>
      <c r="C22343" s="2">
        <v>26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22967</v>
      </c>
      <c r="C22344" s="2">
        <v>25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23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23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25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26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24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24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19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19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20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25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26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28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22980</v>
      </c>
      <c r="C22357" s="2">
        <v>11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15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17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20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22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23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22986</v>
      </c>
      <c r="C22363" s="2">
        <v>32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22987</v>
      </c>
      <c r="C22364" s="2">
        <v>31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22988</v>
      </c>
      <c r="C22365" s="2">
        <v>34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22989</v>
      </c>
      <c r="C22366" s="2">
        <v>27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22990</v>
      </c>
      <c r="C22367" s="2">
        <v>31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22991</v>
      </c>
      <c r="C22368" s="2">
        <v>18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19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18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28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30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27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27</v>
      </c>
      <c r="D22374" s="2" t="s">
        <v>626</v>
      </c>
      <c r="E22374" s="2"/>
      <c r="F22374" s="2"/>
      <c r="G22374" s="2"/>
      <c r="H22374" s="2"/>
    </row>
    <row r="22375" spans="2:8">
      <c r="B22375" s="2" t="s">
        <v>22998</v>
      </c>
      <c r="C22375" s="2">
        <v>23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25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23000</v>
      </c>
      <c r="C22377" s="2">
        <v>28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23001</v>
      </c>
      <c r="C22378" s="2">
        <v>25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23002</v>
      </c>
      <c r="C22379" s="2">
        <v>28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29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22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24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27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28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34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33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30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29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28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25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22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24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26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30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31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31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32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22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26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26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28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29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23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23028</v>
      </c>
      <c r="C22405" s="2">
        <v>19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23029</v>
      </c>
      <c r="C22406" s="2">
        <v>20</v>
      </c>
      <c r="D22406" s="2" t="s">
        <v>626</v>
      </c>
      <c r="E22406" s="2"/>
      <c r="F22406" s="2"/>
      <c r="G22406" s="2"/>
      <c r="H22406" s="2"/>
    </row>
    <row r="22407" spans="2:8">
      <c r="B22407" s="2" t="s">
        <v>23030</v>
      </c>
      <c r="C22407" s="2">
        <v>20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19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23032</v>
      </c>
      <c r="C22409" s="2">
        <v>19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14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16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23035</v>
      </c>
      <c r="C22412" s="2">
        <v>16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15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17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16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15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15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22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23042</v>
      </c>
      <c r="C22419" s="2">
        <v>23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23043</v>
      </c>
      <c r="C22420" s="2">
        <v>20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23044</v>
      </c>
      <c r="C22421" s="2">
        <v>20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18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23046</v>
      </c>
      <c r="C22423" s="2">
        <v>25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23047</v>
      </c>
      <c r="C22424" s="2">
        <v>27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12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15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16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18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19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22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21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23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23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26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25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24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28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23061</v>
      </c>
      <c r="C22438" s="2">
        <v>31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23062</v>
      </c>
      <c r="C22439" s="2">
        <v>17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23063</v>
      </c>
      <c r="C22440" s="2">
        <v>18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23064</v>
      </c>
      <c r="C22441" s="2">
        <v>18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23065</v>
      </c>
      <c r="C22442" s="2">
        <v>18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23066</v>
      </c>
      <c r="C22443" s="2">
        <v>17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23067</v>
      </c>
      <c r="C22444" s="2">
        <v>17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23068</v>
      </c>
      <c r="C22445" s="2">
        <v>17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18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20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21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23072</v>
      </c>
      <c r="C22449" s="2">
        <v>21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23073</v>
      </c>
      <c r="C22450" s="2">
        <v>24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23074</v>
      </c>
      <c r="C22451" s="2">
        <v>23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23075</v>
      </c>
      <c r="C22452" s="2">
        <v>24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22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21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24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25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24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21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18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17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23084</v>
      </c>
      <c r="C22461" s="2">
        <v>17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17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11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18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30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31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23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27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23092</v>
      </c>
      <c r="C22469" s="2">
        <v>23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27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29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24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22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21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24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24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21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24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23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27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28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23105</v>
      </c>
      <c r="C22482" s="2">
        <v>28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21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23107</v>
      </c>
      <c r="C22484" s="2">
        <v>22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27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31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23110</v>
      </c>
      <c r="C22487" s="2">
        <v>20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23111</v>
      </c>
      <c r="C22488" s="2">
        <v>22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23112</v>
      </c>
      <c r="C22489" s="2">
        <v>23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25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23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23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25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30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23118</v>
      </c>
      <c r="C22495" s="2">
        <v>32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31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23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23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21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23123</v>
      </c>
      <c r="C22500" s="2">
        <v>14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24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30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18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23127</v>
      </c>
      <c r="C22504" s="2">
        <v>17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23128</v>
      </c>
      <c r="C22505" s="2">
        <v>18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23129</v>
      </c>
      <c r="C22506" s="2">
        <v>18</v>
      </c>
      <c r="D22506" s="2" t="s">
        <v>626</v>
      </c>
      <c r="E22506" s="2"/>
      <c r="F22506" s="2"/>
      <c r="G22506" s="2"/>
      <c r="H22506" s="2"/>
    </row>
    <row r="22507" spans="2:8">
      <c r="B22507" s="2" t="s">
        <v>23130</v>
      </c>
      <c r="C22507" s="2">
        <v>20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23131</v>
      </c>
      <c r="C22508" s="2">
        <v>20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20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21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23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23135</v>
      </c>
      <c r="C22512" s="2">
        <v>23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31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39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26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26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26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27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27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27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20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19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25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25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24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37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32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30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30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25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29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20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23156</v>
      </c>
      <c r="C22533" s="2">
        <v>19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20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21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5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26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26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22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23165</v>
      </c>
      <c r="C22542" s="2">
        <v>21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23166</v>
      </c>
      <c r="C22543" s="2">
        <v>26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23167</v>
      </c>
      <c r="C22544" s="2">
        <v>34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23168</v>
      </c>
      <c r="C22545" s="2">
        <v>19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23169</v>
      </c>
      <c r="C22546" s="2">
        <v>18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23170</v>
      </c>
      <c r="C22547" s="2">
        <v>16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23171</v>
      </c>
      <c r="C22548" s="2">
        <v>12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23172</v>
      </c>
      <c r="C22549" s="2">
        <v>12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15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17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18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23176</v>
      </c>
      <c r="C22553" s="2">
        <v>22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23177</v>
      </c>
      <c r="C22554" s="2">
        <v>22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23178</v>
      </c>
      <c r="C22555" s="2">
        <v>23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23179</v>
      </c>
      <c r="C22556" s="2">
        <v>23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27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30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35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18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21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23185</v>
      </c>
      <c r="C22562" s="2">
        <v>20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23186</v>
      </c>
      <c r="C22563" s="2">
        <v>24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28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29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23189</v>
      </c>
      <c r="C22566" s="2">
        <v>20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23190</v>
      </c>
      <c r="C22567" s="2">
        <v>18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19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19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18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23194</v>
      </c>
      <c r="C22571" s="2">
        <v>24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23195</v>
      </c>
      <c r="C22572" s="2">
        <v>22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23196</v>
      </c>
      <c r="C22573" s="2">
        <v>23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23197</v>
      </c>
      <c r="C22574" s="2">
        <v>38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26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25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22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24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24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19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18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23205</v>
      </c>
      <c r="C22582" s="2">
        <v>21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23206</v>
      </c>
      <c r="C22583" s="2">
        <v>21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23207</v>
      </c>
      <c r="C22584" s="2">
        <v>21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23208</v>
      </c>
      <c r="C22585" s="2">
        <v>20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19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20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19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17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22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23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21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24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23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28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23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24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24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22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22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9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23225</v>
      </c>
      <c r="C22602" s="2">
        <v>8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23226</v>
      </c>
      <c r="C22603" s="2">
        <v>8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23227</v>
      </c>
      <c r="C22604" s="2">
        <v>8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23228</v>
      </c>
      <c r="C22605" s="2">
        <v>12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23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24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24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22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22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21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20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20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19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19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19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12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14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18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24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25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24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24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23247</v>
      </c>
      <c r="C22624" s="2">
        <v>23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23248</v>
      </c>
      <c r="C22625" s="2">
        <v>21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23249</v>
      </c>
      <c r="C22626" s="2">
        <v>22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23250</v>
      </c>
      <c r="C22627" s="2">
        <v>26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28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30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28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20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21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21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23257</v>
      </c>
      <c r="C22634" s="2">
        <v>26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23258</v>
      </c>
      <c r="C22635" s="2">
        <v>26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23259</v>
      </c>
      <c r="C22636" s="2">
        <v>24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23260</v>
      </c>
      <c r="C22637" s="2">
        <v>30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23261</v>
      </c>
      <c r="C22638" s="2">
        <v>31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23262</v>
      </c>
      <c r="C22639" s="2">
        <v>28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23263</v>
      </c>
      <c r="C22640" s="2">
        <v>29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20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20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21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31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23268</v>
      </c>
      <c r="C22645" s="2">
        <v>31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30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23270</v>
      </c>
      <c r="C22647" s="2">
        <v>28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23271</v>
      </c>
      <c r="C22648" s="2">
        <v>26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26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24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25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23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23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23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15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16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16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15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30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30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34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21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23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22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25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29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31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26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24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17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17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16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16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18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19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17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17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25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27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25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27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21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21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26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23308</v>
      </c>
      <c r="C22685" s="2">
        <v>25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26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26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25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29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28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26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25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27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27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23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22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19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23321</v>
      </c>
      <c r="C22698" s="2">
        <v>21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23322</v>
      </c>
      <c r="C22699" s="2">
        <v>22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23323</v>
      </c>
      <c r="C22700" s="2">
        <v>23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23324</v>
      </c>
      <c r="C22701" s="2">
        <v>14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23325</v>
      </c>
      <c r="C22702" s="2">
        <v>15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23326</v>
      </c>
      <c r="C22703" s="2">
        <v>15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23327</v>
      </c>
      <c r="C22704" s="2">
        <v>13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23328</v>
      </c>
      <c r="C22705" s="2">
        <v>23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23329</v>
      </c>
      <c r="C22706" s="2">
        <v>21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23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17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16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12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23334</v>
      </c>
      <c r="C22711" s="2">
        <v>7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23335</v>
      </c>
      <c r="C22712" s="2">
        <v>11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14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16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12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19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19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23341</v>
      </c>
      <c r="C22718" s="2">
        <v>19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12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15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17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18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17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24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22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22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19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18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19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18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22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21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16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23359</v>
      </c>
      <c r="C22736" s="2">
        <v>26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23360</v>
      </c>
      <c r="C22737" s="2">
        <v>27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26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22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23363</v>
      </c>
      <c r="C22740" s="2">
        <v>16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23364</v>
      </c>
      <c r="C22741" s="2">
        <v>10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23365</v>
      </c>
      <c r="C22742" s="2">
        <v>6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23366</v>
      </c>
      <c r="C22743" s="2">
        <v>10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15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26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25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23371</v>
      </c>
      <c r="C22748" s="2">
        <v>25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23372</v>
      </c>
      <c r="C22749" s="2">
        <v>26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23373</v>
      </c>
      <c r="C22750" s="2">
        <v>27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23374</v>
      </c>
      <c r="C22751" s="2">
        <v>25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23375</v>
      </c>
      <c r="C22752" s="2">
        <v>27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23376</v>
      </c>
      <c r="C22753" s="2">
        <v>25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23377</v>
      </c>
      <c r="C22754" s="2">
        <v>25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21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22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27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23381</v>
      </c>
      <c r="C22758" s="2">
        <v>25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25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23383</v>
      </c>
      <c r="C22760" s="2">
        <v>29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24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23385</v>
      </c>
      <c r="C22762" s="2">
        <v>24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22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23387</v>
      </c>
      <c r="C22764" s="2">
        <v>30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23388</v>
      </c>
      <c r="C22765" s="2">
        <v>32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19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19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20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21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20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20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20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23396</v>
      </c>
      <c r="C22773" s="2">
        <v>20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22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23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23399</v>
      </c>
      <c r="C22776" s="2">
        <v>19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23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24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24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24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23404</v>
      </c>
      <c r="C22781" s="2">
        <v>23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21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23406</v>
      </c>
      <c r="C22783" s="2">
        <v>26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23407</v>
      </c>
      <c r="C22784" s="2">
        <v>23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23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22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23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23411</v>
      </c>
      <c r="C22788" s="2">
        <v>24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23412</v>
      </c>
      <c r="C22789" s="2">
        <v>24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23413</v>
      </c>
      <c r="C22790" s="2">
        <v>25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23414</v>
      </c>
      <c r="C22791" s="2">
        <v>23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23415</v>
      </c>
      <c r="C22792" s="2">
        <v>29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23416</v>
      </c>
      <c r="C22793" s="2">
        <v>30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23417</v>
      </c>
      <c r="C22794" s="2">
        <v>23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23418</v>
      </c>
      <c r="C22795" s="2">
        <v>24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30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29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19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19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18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23424</v>
      </c>
      <c r="C22801" s="2">
        <v>28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29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23426</v>
      </c>
      <c r="C22803" s="2">
        <v>33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23427</v>
      </c>
      <c r="C22804" s="2">
        <v>30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25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20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20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19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23433</v>
      </c>
      <c r="C22810" s="2">
        <v>20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19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26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23436</v>
      </c>
      <c r="C22813" s="2">
        <v>26</v>
      </c>
      <c r="D22813" s="2" t="s">
        <v>626</v>
      </c>
      <c r="E22813" s="2"/>
      <c r="F22813" s="2"/>
      <c r="G22813" s="2"/>
      <c r="H22813" s="2"/>
    </row>
    <row r="22814" spans="2:8">
      <c r="B22814" s="2" t="s">
        <v>23437</v>
      </c>
      <c r="C22814" s="2">
        <v>24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23438</v>
      </c>
      <c r="C22815" s="2">
        <v>23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20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18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10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24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24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21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14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15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17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17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19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20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20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22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21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22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22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23456</v>
      </c>
      <c r="C22833" s="2">
        <v>15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15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13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23459</v>
      </c>
      <c r="C22836" s="2">
        <v>12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13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14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15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15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22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24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27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27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28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26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23470</v>
      </c>
      <c r="C22847" s="2">
        <v>20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23471</v>
      </c>
      <c r="C22848" s="2">
        <v>18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23472</v>
      </c>
      <c r="C22849" s="2">
        <v>29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23473</v>
      </c>
      <c r="C22850" s="2">
        <v>29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23474</v>
      </c>
      <c r="C22851" s="2">
        <v>25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23475</v>
      </c>
      <c r="C22852" s="2">
        <v>26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25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25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18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18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19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18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29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29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24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19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19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18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18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18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20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20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23493</v>
      </c>
      <c r="C22870" s="2">
        <v>20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23494</v>
      </c>
      <c r="C22871" s="2">
        <v>33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23495</v>
      </c>
      <c r="C22872" s="2">
        <v>17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23496</v>
      </c>
      <c r="C22873" s="2">
        <v>21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25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11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11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10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11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13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12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27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23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23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28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28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23510</v>
      </c>
      <c r="C22887" s="2">
        <v>29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23511</v>
      </c>
      <c r="C22888" s="2">
        <v>23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23512</v>
      </c>
      <c r="C22889" s="2">
        <v>24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24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21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23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22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25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26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23519</v>
      </c>
      <c r="C22896" s="2">
        <v>23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23520</v>
      </c>
      <c r="C22897" s="2">
        <v>22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21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18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17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23524</v>
      </c>
      <c r="C22901" s="2">
        <v>17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22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21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17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11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24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25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30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30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20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21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24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22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24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23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25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30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30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23542</v>
      </c>
      <c r="C22919" s="2">
        <v>29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23543</v>
      </c>
      <c r="C22920" s="2">
        <v>23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22</v>
      </c>
      <c r="D22921" s="2" t="s">
        <v>626</v>
      </c>
      <c r="E22921" s="2"/>
      <c r="F22921" s="2"/>
      <c r="G22921" s="2"/>
      <c r="H22921" s="2"/>
    </row>
    <row r="22922" spans="2:8">
      <c r="B22922" s="2" t="s">
        <v>23545</v>
      </c>
      <c r="C22922" s="2">
        <v>21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23546</v>
      </c>
      <c r="C22923" s="2">
        <v>30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33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26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28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23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21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21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22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22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25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25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23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29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28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24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23562</v>
      </c>
      <c r="C22939" s="2">
        <v>23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23563</v>
      </c>
      <c r="C22940" s="2">
        <v>17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18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15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6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10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15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23569</v>
      </c>
      <c r="C22946" s="2">
        <v>20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21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21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23572</v>
      </c>
      <c r="C22949" s="2">
        <v>19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20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20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19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29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26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21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23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23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20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22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14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15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16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17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19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22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20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19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21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21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32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32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34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23596</v>
      </c>
      <c r="C22973" s="2">
        <v>34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21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23598</v>
      </c>
      <c r="C22975" s="2">
        <v>25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23599</v>
      </c>
      <c r="C22976" s="2">
        <v>24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27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23602</v>
      </c>
      <c r="C22979" s="2">
        <v>39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23603</v>
      </c>
      <c r="C22980" s="2">
        <v>39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23604</v>
      </c>
      <c r="C22981" s="2">
        <v>20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30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29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11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24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26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23610</v>
      </c>
      <c r="C22987" s="2">
        <v>26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23611</v>
      </c>
      <c r="C22988" s="2">
        <v>26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23612</v>
      </c>
      <c r="C22989" s="2">
        <v>19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23613</v>
      </c>
      <c r="C22990" s="2">
        <v>17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23614</v>
      </c>
      <c r="C22991" s="2">
        <v>17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17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20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22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26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25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25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27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27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18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19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21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32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27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27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28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27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26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29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25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27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36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34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13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13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30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32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23641</v>
      </c>
      <c r="C23018" s="2">
        <v>39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23642</v>
      </c>
      <c r="C23019" s="2">
        <v>43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26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29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27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23646</v>
      </c>
      <c r="C23023" s="2">
        <v>20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22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15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19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27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29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28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28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26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27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23656</v>
      </c>
      <c r="C23033" s="2">
        <v>27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28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28</v>
      </c>
      <c r="D23035" s="2" t="s">
        <v>626</v>
      </c>
      <c r="E23035" s="2"/>
      <c r="F23035" s="2"/>
      <c r="G23035" s="2"/>
      <c r="H23035" s="2"/>
    </row>
    <row r="23036" spans="2:8">
      <c r="B23036" s="2" t="s">
        <v>23659</v>
      </c>
      <c r="C23036" s="2">
        <v>27</v>
      </c>
      <c r="D23036" s="2" t="s">
        <v>626</v>
      </c>
      <c r="E23036" s="2"/>
      <c r="F23036" s="2"/>
      <c r="G23036" s="2"/>
      <c r="H23036" s="2"/>
    </row>
    <row r="23037" spans="2:8">
      <c r="B23037" s="2" t="s">
        <v>23660</v>
      </c>
      <c r="C23037" s="2">
        <v>27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28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27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24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25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23665</v>
      </c>
      <c r="C23042" s="2">
        <v>14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23666</v>
      </c>
      <c r="C23043" s="2">
        <v>13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14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18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41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23670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26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26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21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23676</v>
      </c>
      <c r="C23053" s="2">
        <v>21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23677</v>
      </c>
      <c r="C23054" s="2">
        <v>21</v>
      </c>
      <c r="D23054" s="2" t="s">
        <v>626</v>
      </c>
      <c r="E23054" s="2"/>
      <c r="F23054" s="2"/>
      <c r="G23054" s="2"/>
      <c r="H23054" s="2"/>
    </row>
    <row r="23055" spans="2:8">
      <c r="B23055" s="2" t="s">
        <v>23678</v>
      </c>
      <c r="C23055" s="2">
        <v>25</v>
      </c>
      <c r="D23055" s="2" t="s">
        <v>626</v>
      </c>
      <c r="E23055" s="2"/>
      <c r="F23055" s="2"/>
      <c r="G23055" s="2"/>
      <c r="H23055" s="2"/>
    </row>
    <row r="23056" spans="2:8">
      <c r="B23056" s="2" t="s">
        <v>23679</v>
      </c>
      <c r="C23056" s="2">
        <v>27</v>
      </c>
      <c r="D23056" s="2" t="s">
        <v>626</v>
      </c>
      <c r="E23056" s="2"/>
      <c r="F23056" s="2"/>
      <c r="G23056" s="2"/>
      <c r="H23056" s="2"/>
    </row>
    <row r="23057" spans="2:8">
      <c r="B23057" s="2" t="s">
        <v>23680</v>
      </c>
      <c r="C23057" s="2">
        <v>26</v>
      </c>
      <c r="D23057" s="2" t="s">
        <v>626</v>
      </c>
      <c r="E23057" s="2"/>
      <c r="F23057" s="2"/>
      <c r="G23057" s="2"/>
      <c r="H23057" s="2"/>
    </row>
    <row r="23058" spans="2:8">
      <c r="B23058" s="2" t="s">
        <v>23681</v>
      </c>
      <c r="C23058" s="2">
        <v>27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27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10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23684</v>
      </c>
      <c r="C23061" s="2">
        <v>9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23685</v>
      </c>
      <c r="C23062" s="2">
        <v>11</v>
      </c>
      <c r="D23062" s="2" t="s">
        <v>626</v>
      </c>
      <c r="E23062" s="2"/>
      <c r="F23062" s="2"/>
      <c r="G23062" s="2"/>
      <c r="H23062" s="2"/>
    </row>
    <row r="23063" spans="2:8">
      <c r="B23063" s="2" t="s">
        <v>23686</v>
      </c>
      <c r="C23063" s="2">
        <v>10</v>
      </c>
      <c r="D23063" s="2" t="s">
        <v>626</v>
      </c>
      <c r="E23063" s="2"/>
      <c r="F23063" s="2"/>
      <c r="G23063" s="2"/>
      <c r="H23063" s="2"/>
    </row>
    <row r="23064" spans="2:8">
      <c r="B23064" s="2" t="s">
        <v>23687</v>
      </c>
      <c r="C23064" s="2">
        <v>10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24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23689</v>
      </c>
      <c r="C23066" s="2">
        <v>21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21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20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18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16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16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16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17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16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23698</v>
      </c>
      <c r="C23075" s="2">
        <v>22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22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23700</v>
      </c>
      <c r="C23077" s="2">
        <v>21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23701</v>
      </c>
      <c r="C23078" s="2">
        <v>19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23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21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23704</v>
      </c>
      <c r="C23081" s="2">
        <v>19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21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19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17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21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18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16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25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27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27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24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23715</v>
      </c>
      <c r="C23092" s="2">
        <v>23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23716</v>
      </c>
      <c r="C23093" s="2">
        <v>21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23717</v>
      </c>
      <c r="C23094" s="2">
        <v>22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23718</v>
      </c>
      <c r="C23095" s="2">
        <v>23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23719</v>
      </c>
      <c r="C23096" s="2">
        <v>24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23720</v>
      </c>
      <c r="C23097" s="2">
        <v>30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32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23722</v>
      </c>
      <c r="C23099" s="2">
        <v>21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20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23724</v>
      </c>
      <c r="C23101" s="2">
        <v>19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12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17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21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26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29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28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29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13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12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12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12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11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23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23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14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13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17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25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27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26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29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31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22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22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14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14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23751</v>
      </c>
      <c r="C23128" s="2">
        <v>13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23752</v>
      </c>
      <c r="C23129" s="2">
        <v>14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23753</v>
      </c>
      <c r="C23130" s="2">
        <v>12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15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15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25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18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18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21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23760</v>
      </c>
      <c r="C23137" s="2">
        <v>25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47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17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21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20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25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23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23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29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26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20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21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28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28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29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28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22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22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20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22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27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28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28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24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26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21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23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24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23789</v>
      </c>
      <c r="C23166" s="2">
        <v>26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20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18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8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7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9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12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16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23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23800</v>
      </c>
      <c r="C23177" s="2">
        <v>24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23801</v>
      </c>
      <c r="C23178" s="2">
        <v>22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23802</v>
      </c>
      <c r="C23179" s="2">
        <v>37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23803</v>
      </c>
      <c r="C23180" s="2">
        <v>36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27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31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23806</v>
      </c>
      <c r="C23183" s="2">
        <v>29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23807</v>
      </c>
      <c r="C23184" s="2">
        <v>30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23808</v>
      </c>
      <c r="C23185" s="2">
        <v>27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28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27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26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22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22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22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24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24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5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5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5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23820</v>
      </c>
      <c r="C23197" s="2">
        <v>9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23821</v>
      </c>
      <c r="C23198" s="2">
        <v>11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23822</v>
      </c>
      <c r="C23199" s="2">
        <v>6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23823</v>
      </c>
      <c r="C23200" s="2">
        <v>9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15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13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16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13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14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15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13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23831</v>
      </c>
      <c r="C23208" s="2">
        <v>12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23832</v>
      </c>
      <c r="C23209" s="2">
        <v>10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23833</v>
      </c>
      <c r="C23210" s="2">
        <v>10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23834</v>
      </c>
      <c r="C23211" s="2">
        <v>11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23835</v>
      </c>
      <c r="C23212" s="2">
        <v>12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23836</v>
      </c>
      <c r="C23213" s="2">
        <v>11</v>
      </c>
      <c r="D23213" s="2" t="s">
        <v>626</v>
      </c>
      <c r="E23213" s="2"/>
      <c r="F23213" s="2"/>
      <c r="G23213" s="2"/>
      <c r="H23213" s="2"/>
    </row>
    <row r="23214" spans="2:8">
      <c r="B23214" s="2" t="s">
        <v>23837</v>
      </c>
      <c r="C23214" s="2">
        <v>10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23838</v>
      </c>
      <c r="C23215" s="2">
        <v>10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10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14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24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25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24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17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16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24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26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26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26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27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23851</v>
      </c>
      <c r="C23228" s="2">
        <v>26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25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19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17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21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22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18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18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19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23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28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26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27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26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31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30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12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13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12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26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27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23872</v>
      </c>
      <c r="C23249" s="2">
        <v>27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23873</v>
      </c>
      <c r="C23250" s="2">
        <v>17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23874</v>
      </c>
      <c r="C23251" s="2">
        <v>18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18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16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19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19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18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27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29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23882</v>
      </c>
      <c r="C23259" s="2">
        <v>30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6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10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15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16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15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16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17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23890</v>
      </c>
      <c r="C23267" s="2">
        <v>15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17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17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10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18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19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23896</v>
      </c>
      <c r="C23273" s="2">
        <v>17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23897</v>
      </c>
      <c r="C23274" s="2">
        <v>16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23898</v>
      </c>
      <c r="C23275" s="2">
        <v>19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23899</v>
      </c>
      <c r="C23276" s="2">
        <v>23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23900</v>
      </c>
      <c r="C23277" s="2">
        <v>18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19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23902</v>
      </c>
      <c r="C23279" s="2">
        <v>20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23903</v>
      </c>
      <c r="C23280" s="2">
        <v>18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23904</v>
      </c>
      <c r="C23281" s="2">
        <v>9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23905</v>
      </c>
      <c r="C23282" s="2">
        <v>14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23906</v>
      </c>
      <c r="C23283" s="2">
        <v>18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23907</v>
      </c>
      <c r="C23284" s="2">
        <v>20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23908</v>
      </c>
      <c r="C23285" s="2">
        <v>29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27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34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35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23912</v>
      </c>
      <c r="C23289" s="2">
        <v>16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23913</v>
      </c>
      <c r="C23290" s="2">
        <v>14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29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30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15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17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22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21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20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23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24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23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21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24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30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30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14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14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23930</v>
      </c>
      <c r="C23307" s="2">
        <v>15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16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14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24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23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24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24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22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23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20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12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13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28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30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23946</v>
      </c>
      <c r="C23323" s="2">
        <v>28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23947</v>
      </c>
      <c r="C23324" s="2">
        <v>30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23948</v>
      </c>
      <c r="C23325" s="2">
        <v>27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23949</v>
      </c>
      <c r="C23326" s="2">
        <v>27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24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24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30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23953</v>
      </c>
      <c r="C23330" s="2">
        <v>30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27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26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30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30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30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19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19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20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22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24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15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18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23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12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11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23969</v>
      </c>
      <c r="C23346" s="2">
        <v>11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11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13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26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25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23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18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17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17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24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23979</v>
      </c>
      <c r="C23356" s="2">
        <v>18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23980</v>
      </c>
      <c r="C23357" s="2">
        <v>13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23981</v>
      </c>
      <c r="C23358" s="2">
        <v>28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23982</v>
      </c>
      <c r="C23359" s="2">
        <v>29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23983</v>
      </c>
      <c r="C23360" s="2">
        <v>7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18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17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16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18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17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17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25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26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27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23994</v>
      </c>
      <c r="C23371" s="2">
        <v>27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27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21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21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20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23999</v>
      </c>
      <c r="C23376" s="2">
        <v>7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24000</v>
      </c>
      <c r="C23377" s="2">
        <v>12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16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20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24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24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24005</v>
      </c>
      <c r="C23382" s="2">
        <v>33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27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19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24008</v>
      </c>
      <c r="C23385" s="2">
        <v>23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22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18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18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16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21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19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19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19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21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24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24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24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23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24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36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33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18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19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6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5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20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20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20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18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17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17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14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14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15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19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17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16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24041</v>
      </c>
      <c r="C23418" s="2">
        <v>15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24042</v>
      </c>
      <c r="C23419" s="2">
        <v>15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24043</v>
      </c>
      <c r="C23420" s="2">
        <v>17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24044</v>
      </c>
      <c r="C23421" s="2">
        <v>19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20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19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19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18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27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25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24051</v>
      </c>
      <c r="C23428" s="2">
        <v>29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24052</v>
      </c>
      <c r="C23429" s="2">
        <v>29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24053</v>
      </c>
      <c r="C23430" s="2">
        <v>31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17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20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21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27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27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27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21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27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28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24064</v>
      </c>
      <c r="C23441" s="2">
        <v>27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26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16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16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15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12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24070</v>
      </c>
      <c r="C23447" s="2">
        <v>19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24071</v>
      </c>
      <c r="C23448" s="2">
        <v>14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9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5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24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25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22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22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24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21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20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21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24083</v>
      </c>
      <c r="C23460" s="2">
        <v>22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24084</v>
      </c>
      <c r="C23461" s="2">
        <v>20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18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21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17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21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21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22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24091</v>
      </c>
      <c r="C23468" s="2">
        <v>20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24092</v>
      </c>
      <c r="C23469" s="2">
        <v>21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24093</v>
      </c>
      <c r="C23470" s="2">
        <v>19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24094</v>
      </c>
      <c r="C23471" s="2">
        <v>17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24095</v>
      </c>
      <c r="C23472" s="2">
        <v>26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24096</v>
      </c>
      <c r="C23473" s="2">
        <v>28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24097</v>
      </c>
      <c r="C23474" s="2">
        <v>34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33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6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8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14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12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12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12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23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25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26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24108</v>
      </c>
      <c r="C23485" s="2">
        <v>27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27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25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26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27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26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27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26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10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9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14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16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15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19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23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23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21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23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22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10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15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17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21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21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28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28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16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17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24136</v>
      </c>
      <c r="C23513" s="2">
        <v>16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24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24138</v>
      </c>
      <c r="C23515" s="2">
        <v>26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25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27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27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35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36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24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24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23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18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24148</v>
      </c>
      <c r="C23525" s="2">
        <v>22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24149</v>
      </c>
      <c r="C23526" s="2">
        <v>21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24150</v>
      </c>
      <c r="C23527" s="2">
        <v>20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20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19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15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15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13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24156</v>
      </c>
      <c r="C23533" s="2">
        <v>15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24157</v>
      </c>
      <c r="C23534" s="2">
        <v>13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24158</v>
      </c>
      <c r="C23535" s="2">
        <v>21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24159</v>
      </c>
      <c r="C23536" s="2">
        <v>18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24160</v>
      </c>
      <c r="C23537" s="2">
        <v>15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22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22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20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22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22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11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11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10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24169</v>
      </c>
      <c r="C23546" s="2">
        <v>14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24170</v>
      </c>
      <c r="C23547" s="2">
        <v>12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24171</v>
      </c>
      <c r="C23548" s="2">
        <v>6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24172</v>
      </c>
      <c r="C23549" s="2">
        <v>8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8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8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8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29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26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26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23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26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28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28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29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27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32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29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28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35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24189</v>
      </c>
      <c r="C23566" s="2">
        <v>33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29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28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11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11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26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29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28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28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24198</v>
      </c>
      <c r="C23575" s="2">
        <v>25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24199</v>
      </c>
      <c r="C23576" s="2">
        <v>24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26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20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19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16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21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21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22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21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22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21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23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25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23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27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32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20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21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20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20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22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24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34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34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38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18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17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17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17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24228</v>
      </c>
      <c r="C23605" s="2">
        <v>17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24229</v>
      </c>
      <c r="C23606" s="2">
        <v>18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24230</v>
      </c>
      <c r="C23607" s="2">
        <v>20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24231</v>
      </c>
      <c r="C23608" s="2">
        <v>20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19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20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19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22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22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24237</v>
      </c>
      <c r="C23614" s="2">
        <v>26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26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24239</v>
      </c>
      <c r="C23616" s="2">
        <v>9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24240</v>
      </c>
      <c r="C23617" s="2">
        <v>12</v>
      </c>
      <c r="D23617" s="2" t="s">
        <v>626</v>
      </c>
      <c r="E23617" s="2"/>
      <c r="F23617" s="2"/>
      <c r="G23617" s="2"/>
      <c r="H23617" s="2"/>
    </row>
    <row r="23618" spans="2:8">
      <c r="B23618" s="2" t="s">
        <v>24241</v>
      </c>
      <c r="C23618" s="2">
        <v>12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24242</v>
      </c>
      <c r="C23619" s="2">
        <v>29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24243</v>
      </c>
      <c r="C23620" s="2">
        <v>29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24244</v>
      </c>
      <c r="C23621" s="2">
        <v>29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31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26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25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19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22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23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15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16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16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15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28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30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27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25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28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24260</v>
      </c>
      <c r="C23637" s="2">
        <v>30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24261</v>
      </c>
      <c r="C23638" s="2">
        <v>29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24262</v>
      </c>
      <c r="C23639" s="2">
        <v>25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24263</v>
      </c>
      <c r="C23640" s="2">
        <v>24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24264</v>
      </c>
      <c r="C23641" s="2">
        <v>25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17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17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17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15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19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20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21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24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24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22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27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29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29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25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16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17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18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21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24284</v>
      </c>
      <c r="C23661" s="2">
        <v>19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24285</v>
      </c>
      <c r="C23662" s="2">
        <v>20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19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24287</v>
      </c>
      <c r="C23664" s="2">
        <v>18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18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24289</v>
      </c>
      <c r="C23666" s="2">
        <v>25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24290</v>
      </c>
      <c r="C23667" s="2">
        <v>26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24291</v>
      </c>
      <c r="C23668" s="2">
        <v>33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24292</v>
      </c>
      <c r="C23669" s="2">
        <v>28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28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25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23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23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26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25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23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23</v>
      </c>
      <c r="D23677" s="2" t="s">
        <v>626</v>
      </c>
      <c r="E23677" s="2"/>
      <c r="F23677" s="2"/>
      <c r="G23677" s="2"/>
      <c r="H23677" s="2"/>
    </row>
    <row r="23678" spans="2:8">
      <c r="B23678" s="2" t="s">
        <v>24301</v>
      </c>
      <c r="C23678" s="2">
        <v>23</v>
      </c>
      <c r="D23678" s="2" t="s">
        <v>626</v>
      </c>
      <c r="E23678" s="2"/>
      <c r="F23678" s="2"/>
      <c r="G23678" s="2"/>
      <c r="H23678" s="2"/>
    </row>
    <row r="23679" spans="2:8">
      <c r="B23679" s="2" t="s">
        <v>24302</v>
      </c>
      <c r="C23679" s="2">
        <v>22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24303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18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19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19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18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18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26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28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25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25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24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20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22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24317</v>
      </c>
      <c r="C23694" s="2">
        <v>26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27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24319</v>
      </c>
      <c r="C23696" s="2">
        <v>26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24320</v>
      </c>
      <c r="C23697" s="2">
        <v>28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23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27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16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23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26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16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16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23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22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24331</v>
      </c>
      <c r="C23708" s="2">
        <v>34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24332</v>
      </c>
      <c r="C23709" s="2">
        <v>37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24333</v>
      </c>
      <c r="C23710" s="2">
        <v>35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30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30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29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33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24338</v>
      </c>
      <c r="C23715" s="2">
        <v>26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24339</v>
      </c>
      <c r="C23716" s="2">
        <v>29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26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26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25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25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21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12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11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10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24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16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17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18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20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21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20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22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22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27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25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19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19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21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21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21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22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22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24366</v>
      </c>
      <c r="C23743" s="2">
        <v>24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24367</v>
      </c>
      <c r="C23744" s="2">
        <v>25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26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18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19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18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13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13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23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20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23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24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24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27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30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33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27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26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28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24386</v>
      </c>
      <c r="C23763" s="2">
        <v>23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24387</v>
      </c>
      <c r="C23764" s="2">
        <v>25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22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24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18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17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22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21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23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24395</v>
      </c>
      <c r="C23772" s="2">
        <v>24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24396</v>
      </c>
      <c r="C23773" s="2">
        <v>27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21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21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27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27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31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33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25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24404</v>
      </c>
      <c r="C23781" s="2">
        <v>26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28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19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21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19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31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30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35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34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40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20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21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22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18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22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21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21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24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27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23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24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25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24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24427</v>
      </c>
      <c r="C23804" s="2">
        <v>25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24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13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11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10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23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21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21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21</v>
      </c>
      <c r="D23812" s="2" t="s">
        <v>626</v>
      </c>
      <c r="E23812" s="2"/>
      <c r="F23812" s="2"/>
      <c r="G23812" s="2"/>
      <c r="H23812" s="2"/>
    </row>
    <row r="23813" spans="2:8">
      <c r="B23813" s="2" t="s">
        <v>24436</v>
      </c>
      <c r="C23813" s="2">
        <v>20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24437</v>
      </c>
      <c r="C23814" s="2">
        <v>20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21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24439</v>
      </c>
      <c r="C23816" s="2">
        <v>23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24440</v>
      </c>
      <c r="C23817" s="2">
        <v>26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25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22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23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21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20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20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23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24448</v>
      </c>
      <c r="C23825" s="2">
        <v>24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23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26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24451</v>
      </c>
      <c r="C23828" s="2">
        <v>28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16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16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24454</v>
      </c>
      <c r="C23831" s="2">
        <v>21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24455</v>
      </c>
      <c r="C23832" s="2">
        <v>21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24456</v>
      </c>
      <c r="C23833" s="2">
        <v>24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24457</v>
      </c>
      <c r="C23834" s="2">
        <v>24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24458</v>
      </c>
      <c r="C23835" s="2">
        <v>24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24459</v>
      </c>
      <c r="C23836" s="2">
        <v>14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13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9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8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12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15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15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16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14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14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20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22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24476</v>
      </c>
      <c r="C23853" s="2">
        <v>23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24477</v>
      </c>
      <c r="C23854" s="2">
        <v>23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24478</v>
      </c>
      <c r="C23855" s="2">
        <v>25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24479</v>
      </c>
      <c r="C23856" s="2">
        <v>25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17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24481</v>
      </c>
      <c r="C23858" s="2">
        <v>26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30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24483</v>
      </c>
      <c r="C23860" s="2">
        <v>22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24484</v>
      </c>
      <c r="C23861" s="2">
        <v>17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23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23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24487</v>
      </c>
      <c r="C23864" s="2">
        <v>23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24488</v>
      </c>
      <c r="C23865" s="2">
        <v>22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27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24490</v>
      </c>
      <c r="C23867" s="2">
        <v>26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24491</v>
      </c>
      <c r="C23868" s="2">
        <v>24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24492</v>
      </c>
      <c r="C23869" s="2">
        <v>20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24493</v>
      </c>
      <c r="C23870" s="2">
        <v>18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12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10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11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12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18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17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24501</v>
      </c>
      <c r="C23878" s="2">
        <v>16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24502</v>
      </c>
      <c r="C23879" s="2">
        <v>16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22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24504</v>
      </c>
      <c r="C23881" s="2">
        <v>25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24505</v>
      </c>
      <c r="C23882" s="2">
        <v>22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24507</v>
      </c>
      <c r="C23884" s="2">
        <v>22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17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16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24510</v>
      </c>
      <c r="C23887" s="2">
        <v>26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24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22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22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21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21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24516</v>
      </c>
      <c r="C23893" s="2">
        <v>17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24517</v>
      </c>
      <c r="C23894" s="2">
        <v>13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24518</v>
      </c>
      <c r="C23895" s="2">
        <v>20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16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25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14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10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8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6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6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9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13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14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10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12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18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22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14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17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19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27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28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24538</v>
      </c>
      <c r="C23915" s="2">
        <v>25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24539</v>
      </c>
      <c r="C23916" s="2">
        <v>27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24540</v>
      </c>
      <c r="C23917" s="2">
        <v>25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30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17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24543</v>
      </c>
      <c r="C23920" s="2">
        <v>17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10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9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14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17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27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28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22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23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24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14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14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17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17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24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24558</v>
      </c>
      <c r="C23935" s="2">
        <v>24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24559</v>
      </c>
      <c r="C23936" s="2">
        <v>23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24560</v>
      </c>
      <c r="C23937" s="2">
        <v>14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24561</v>
      </c>
      <c r="C23938" s="2">
        <v>16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23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25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25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27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14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13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13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11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13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13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14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14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19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19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19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28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26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24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25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24581</v>
      </c>
      <c r="C23958" s="2">
        <v>25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17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17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21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22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27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29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18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18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18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28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32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24593</v>
      </c>
      <c r="C23970" s="2">
        <v>13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24594</v>
      </c>
      <c r="C23971" s="2">
        <v>16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24595</v>
      </c>
      <c r="C23972" s="2">
        <v>18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23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21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21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22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26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25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25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23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22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26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25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28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26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23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23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22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7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27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28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34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24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23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22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37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35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27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26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24623</v>
      </c>
      <c r="C24000" s="2">
        <v>16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24624</v>
      </c>
      <c r="C24001" s="2">
        <v>16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18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24626</v>
      </c>
      <c r="C24003" s="2">
        <v>18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24627</v>
      </c>
      <c r="C24004" s="2">
        <v>26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27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21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21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24631</v>
      </c>
      <c r="C24008" s="2">
        <v>27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28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28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32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26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27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25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28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31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32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30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26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27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24644</v>
      </c>
      <c r="C24021" s="2">
        <v>16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24645</v>
      </c>
      <c r="C24022" s="2">
        <v>17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24646</v>
      </c>
      <c r="C24023" s="2">
        <v>16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16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15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17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13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15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19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18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19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20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23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23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23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24659</v>
      </c>
      <c r="C24036" s="2">
        <v>23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24660</v>
      </c>
      <c r="C24037" s="2">
        <v>24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24661</v>
      </c>
      <c r="C24038" s="2">
        <v>6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24662</v>
      </c>
      <c r="C24039" s="2">
        <v>6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24663</v>
      </c>
      <c r="C24040" s="2">
        <v>6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6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20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23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20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21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27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29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33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34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28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25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28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29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24677</v>
      </c>
      <c r="C24054" s="2">
        <v>30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27</v>
      </c>
      <c r="D24055" s="2" t="s">
        <v>626</v>
      </c>
      <c r="E24055" s="2"/>
      <c r="F24055" s="2"/>
      <c r="G24055" s="2"/>
      <c r="H24055" s="2"/>
    </row>
    <row r="24056" spans="2:8">
      <c r="B24056" s="2" t="s">
        <v>24679</v>
      </c>
      <c r="C24056" s="2">
        <v>27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23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23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27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27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30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24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17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25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24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24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24691</v>
      </c>
      <c r="C24068" s="2">
        <v>18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24692</v>
      </c>
      <c r="C24069" s="2">
        <v>21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20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28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26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25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25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24698</v>
      </c>
      <c r="C24075" s="2">
        <v>23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24699</v>
      </c>
      <c r="C24076" s="2">
        <v>21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24700</v>
      </c>
      <c r="C24077" s="2">
        <v>21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25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23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23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22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16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19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19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24708</v>
      </c>
      <c r="C24085" s="2">
        <v>23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24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23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31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25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22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22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20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20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19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16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15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16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15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24722</v>
      </c>
      <c r="C24099" s="2">
        <v>21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24723</v>
      </c>
      <c r="C24100" s="2">
        <v>21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24724</v>
      </c>
      <c r="C24101" s="2">
        <v>21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24725</v>
      </c>
      <c r="C24102" s="2">
        <v>15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24726</v>
      </c>
      <c r="C24103" s="2">
        <v>15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24727</v>
      </c>
      <c r="C24104" s="2">
        <v>16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24728</v>
      </c>
      <c r="C24105" s="2">
        <v>16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15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24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25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25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25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27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27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30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35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33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32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32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14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13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12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15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24745</v>
      </c>
      <c r="C24122" s="2">
        <v>21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24746</v>
      </c>
      <c r="C24123" s="2">
        <v>24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23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23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13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12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13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14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13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24754</v>
      </c>
      <c r="C24131" s="2">
        <v>13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24755</v>
      </c>
      <c r="C24132" s="2">
        <v>16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14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12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15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15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12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9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14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24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24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24</v>
      </c>
      <c r="D24142" s="2" t="s">
        <v>626</v>
      </c>
      <c r="E24142" s="2"/>
      <c r="F24142" s="2"/>
      <c r="G24142" s="2"/>
      <c r="H24142" s="2"/>
    </row>
    <row r="24143" spans="2:8">
      <c r="B24143" s="2" t="s">
        <v>24766</v>
      </c>
      <c r="C24143" s="2">
        <v>18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24767</v>
      </c>
      <c r="C24144" s="2">
        <v>19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24768</v>
      </c>
      <c r="C24145" s="2">
        <v>10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19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24770</v>
      </c>
      <c r="C24147" s="2">
        <v>19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22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27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27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26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24775</v>
      </c>
      <c r="C24152" s="2">
        <v>23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24776</v>
      </c>
      <c r="C24153" s="2">
        <v>25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24777</v>
      </c>
      <c r="C24154" s="2">
        <v>24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24778</v>
      </c>
      <c r="C24155" s="2">
        <v>33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24779</v>
      </c>
      <c r="C24156" s="2">
        <v>19</v>
      </c>
      <c r="D24156" s="2" t="s">
        <v>626</v>
      </c>
      <c r="E24156" s="2"/>
      <c r="F24156" s="2"/>
      <c r="G24156" s="2"/>
      <c r="H24156" s="2"/>
    </row>
    <row r="24157" spans="2:8">
      <c r="B24157" s="2" t="s">
        <v>24780</v>
      </c>
      <c r="C24157" s="2">
        <v>19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24781</v>
      </c>
      <c r="C24158" s="2">
        <v>18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24782</v>
      </c>
      <c r="C24159" s="2">
        <v>18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24783</v>
      </c>
      <c r="C24160" s="2">
        <v>15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14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24785</v>
      </c>
      <c r="C24162" s="2">
        <v>14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24786</v>
      </c>
      <c r="C24163" s="2">
        <v>15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24787</v>
      </c>
      <c r="C24164" s="2">
        <v>15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24788</v>
      </c>
      <c r="C24165" s="2">
        <v>15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14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15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16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16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14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18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21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21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30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27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23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24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28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27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23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23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24805</v>
      </c>
      <c r="C24182" s="2">
        <v>6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6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6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23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29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33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21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23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23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27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24815</v>
      </c>
      <c r="C24192" s="2">
        <v>27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24816</v>
      </c>
      <c r="C24193" s="2">
        <v>18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24817</v>
      </c>
      <c r="C24194" s="2">
        <v>18</v>
      </c>
      <c r="D24194" s="2" t="s">
        <v>626</v>
      </c>
      <c r="E24194" s="2"/>
      <c r="F24194" s="2"/>
      <c r="G24194" s="2"/>
      <c r="H24194" s="2"/>
    </row>
    <row r="24195" spans="2:8">
      <c r="B24195" s="2" t="s">
        <v>24818</v>
      </c>
      <c r="C24195" s="2">
        <v>19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24819</v>
      </c>
      <c r="C24196" s="2">
        <v>21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19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16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14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12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12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11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27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28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21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16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11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10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20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20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15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17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17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24837</v>
      </c>
      <c r="C24214" s="2">
        <v>17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24838</v>
      </c>
      <c r="C24215" s="2">
        <v>21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24839</v>
      </c>
      <c r="C24216" s="2">
        <v>23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24840</v>
      </c>
      <c r="C24217" s="2">
        <v>22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24841</v>
      </c>
      <c r="C24218" s="2">
        <v>18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24842</v>
      </c>
      <c r="C24219" s="2">
        <v>15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24843</v>
      </c>
      <c r="C24220" s="2">
        <v>21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24844</v>
      </c>
      <c r="C24221" s="2">
        <v>20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24845</v>
      </c>
      <c r="C24222" s="2">
        <v>21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19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24847</v>
      </c>
      <c r="C24224" s="2">
        <v>20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24848</v>
      </c>
      <c r="C24225" s="2">
        <v>23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24849</v>
      </c>
      <c r="C24226" s="2">
        <v>25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25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21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24852</v>
      </c>
      <c r="C24229" s="2">
        <v>32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24853</v>
      </c>
      <c r="C24230" s="2">
        <v>32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24854</v>
      </c>
      <c r="C24231" s="2">
        <v>29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24855</v>
      </c>
      <c r="C24232" s="2">
        <v>30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24856</v>
      </c>
      <c r="C24233" s="2">
        <v>29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24857</v>
      </c>
      <c r="C24234" s="2">
        <v>24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22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23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24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24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22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27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24864</v>
      </c>
      <c r="C24241" s="2">
        <v>27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21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22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21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21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16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16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21</v>
      </c>
      <c r="D24248" s="2" t="s">
        <v>626</v>
      </c>
      <c r="E24248" s="2"/>
      <c r="F24248" s="2"/>
      <c r="G24248" s="2"/>
      <c r="H24248" s="2"/>
    </row>
    <row r="24249" spans="2:8">
      <c r="B24249" s="2" t="s">
        <v>24872</v>
      </c>
      <c r="C24249" s="2">
        <v>18</v>
      </c>
      <c r="D24249" s="2" t="s">
        <v>626</v>
      </c>
      <c r="E24249" s="2"/>
      <c r="F24249" s="2"/>
      <c r="G24249" s="2"/>
      <c r="H24249" s="2"/>
    </row>
    <row r="24250" spans="2:8">
      <c r="B24250" s="2" t="s">
        <v>24873</v>
      </c>
      <c r="C24250" s="2">
        <v>22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24874</v>
      </c>
      <c r="C24251" s="2">
        <v>27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24875</v>
      </c>
      <c r="C24252" s="2">
        <v>25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24876</v>
      </c>
      <c r="C24253" s="2">
        <v>26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26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24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25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23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25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26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24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25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30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32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28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22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22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22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21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20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20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18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17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17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16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17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32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33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30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32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28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31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25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24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22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29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30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21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24915</v>
      </c>
      <c r="C24292" s="2">
        <v>22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25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24917</v>
      </c>
      <c r="C24294" s="2">
        <v>27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24918</v>
      </c>
      <c r="C24295" s="2">
        <v>19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24919</v>
      </c>
      <c r="C24296" s="2">
        <v>18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24920</v>
      </c>
      <c r="C24297" s="2">
        <v>17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34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35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28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25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31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19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23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23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16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21</v>
      </c>
      <c r="D24307" s="2" t="s">
        <v>626</v>
      </c>
      <c r="E24307" s="2"/>
      <c r="F24307" s="2"/>
      <c r="G24307" s="2"/>
      <c r="H24307" s="2"/>
    </row>
    <row r="24308" spans="2:8">
      <c r="B24308" s="2" t="s">
        <v>24931</v>
      </c>
      <c r="C24308" s="2">
        <v>20</v>
      </c>
      <c r="D24308" s="2" t="s">
        <v>626</v>
      </c>
      <c r="E24308" s="2"/>
      <c r="F24308" s="2"/>
      <c r="G24308" s="2"/>
      <c r="H24308" s="2"/>
    </row>
    <row r="24309" spans="2:8">
      <c r="B24309" s="2" t="s">
        <v>24932</v>
      </c>
      <c r="C24309" s="2">
        <v>20</v>
      </c>
      <c r="D24309" s="2" t="s">
        <v>626</v>
      </c>
      <c r="E24309" s="2"/>
      <c r="F24309" s="2"/>
      <c r="G24309" s="2"/>
      <c r="H24309" s="2"/>
    </row>
    <row r="24310" spans="2:8">
      <c r="B24310" s="2" t="s">
        <v>24933</v>
      </c>
      <c r="C24310" s="2">
        <v>27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27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24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25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25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25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23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24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31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33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29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24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21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17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25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23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22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21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18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18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17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23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24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24956</v>
      </c>
      <c r="C24333" s="2">
        <v>23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31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24958</v>
      </c>
      <c r="C24335" s="2">
        <v>31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31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29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27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24962</v>
      </c>
      <c r="C24339" s="2">
        <v>11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13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13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14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15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14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31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32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23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24971</v>
      </c>
      <c r="C24348" s="2">
        <v>22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29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25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34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24975</v>
      </c>
      <c r="C24352" s="2">
        <v>16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24976</v>
      </c>
      <c r="C24353" s="2">
        <v>16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24977</v>
      </c>
      <c r="C24354" s="2">
        <v>15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17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28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24980</v>
      </c>
      <c r="C24357" s="2">
        <v>24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24981</v>
      </c>
      <c r="C24358" s="2">
        <v>24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24982</v>
      </c>
      <c r="C24359" s="2">
        <v>26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31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35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23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24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27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24988</v>
      </c>
      <c r="C24365" s="2">
        <v>27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24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24990</v>
      </c>
      <c r="C24367" s="2">
        <v>24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24991</v>
      </c>
      <c r="C24368" s="2">
        <v>19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22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19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24994</v>
      </c>
      <c r="C24371" s="2">
        <v>19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24995</v>
      </c>
      <c r="C24372" s="2">
        <v>18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24996</v>
      </c>
      <c r="C24373" s="2">
        <v>22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21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25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20</v>
      </c>
      <c r="D24376" s="2" t="s">
        <v>626</v>
      </c>
      <c r="E24376" s="2"/>
      <c r="F24376" s="2"/>
      <c r="G24376" s="2"/>
      <c r="H24376" s="2"/>
    </row>
    <row r="24377" spans="2:8">
      <c r="B24377" s="2" t="s">
        <v>25000</v>
      </c>
      <c r="C24377" s="2">
        <v>20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25001</v>
      </c>
      <c r="C24378" s="2">
        <v>6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25002</v>
      </c>
      <c r="C24379" s="2">
        <v>7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25003</v>
      </c>
      <c r="C24380" s="2">
        <v>10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25004</v>
      </c>
      <c r="C24381" s="2">
        <v>10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33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31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29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30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27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27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22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23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23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24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22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25016</v>
      </c>
      <c r="C24393" s="2">
        <v>18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25017</v>
      </c>
      <c r="C24394" s="2">
        <v>10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25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25019</v>
      </c>
      <c r="C24396" s="2">
        <v>25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26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11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11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27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25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24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27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27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25028</v>
      </c>
      <c r="C24405" s="2">
        <v>25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25029</v>
      </c>
      <c r="C24406" s="2">
        <v>24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25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26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26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27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25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25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23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22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27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25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15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16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25042</v>
      </c>
      <c r="C24419" s="2">
        <v>16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25043</v>
      </c>
      <c r="C24420" s="2">
        <v>19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25044</v>
      </c>
      <c r="C24421" s="2">
        <v>20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25045</v>
      </c>
      <c r="C24422" s="2">
        <v>18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5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24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25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24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26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27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27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25053</v>
      </c>
      <c r="C24430" s="2">
        <v>26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25054</v>
      </c>
      <c r="C24431" s="2">
        <v>32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25055</v>
      </c>
      <c r="C24432" s="2">
        <v>31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25056</v>
      </c>
      <c r="C24433" s="2">
        <v>11</v>
      </c>
      <c r="D24433" s="2" t="s">
        <v>626</v>
      </c>
      <c r="E24433" s="2"/>
      <c r="F24433" s="2"/>
      <c r="G24433" s="2"/>
      <c r="H24433" s="2"/>
    </row>
    <row r="24434" spans="2:8">
      <c r="B24434" s="2" t="s">
        <v>25057</v>
      </c>
      <c r="C24434" s="2">
        <v>11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25058</v>
      </c>
      <c r="C24435" s="2">
        <v>35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36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28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28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26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26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26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20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24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20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19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17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15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18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25072</v>
      </c>
      <c r="C24449" s="2">
        <v>18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25073</v>
      </c>
      <c r="C24450" s="2">
        <v>17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25074</v>
      </c>
      <c r="C24451" s="2">
        <v>20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23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23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20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20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19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13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13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14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14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13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14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25086</v>
      </c>
      <c r="C24463" s="2">
        <v>14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25087</v>
      </c>
      <c r="C24464" s="2">
        <v>27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27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28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30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15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32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26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27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24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25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25097</v>
      </c>
      <c r="C24474" s="2">
        <v>29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25098</v>
      </c>
      <c r="C24475" s="2">
        <v>31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25099</v>
      </c>
      <c r="C24476" s="2">
        <v>32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28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30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25102</v>
      </c>
      <c r="C24479" s="2">
        <v>28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25103</v>
      </c>
      <c r="C24480" s="2">
        <v>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23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28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25106</v>
      </c>
      <c r="C24483" s="2">
        <v>13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19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18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21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21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20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27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26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20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20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19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15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17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20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26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27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16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17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30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28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28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26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25129</v>
      </c>
      <c r="C24506" s="2">
        <v>15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6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25131</v>
      </c>
      <c r="C24508" s="2">
        <v>11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25132</v>
      </c>
      <c r="C24509" s="2">
        <v>15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25133</v>
      </c>
      <c r="C24510" s="2">
        <v>21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25134</v>
      </c>
      <c r="C24511" s="2">
        <v>17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22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27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25137</v>
      </c>
      <c r="C24514" s="2">
        <v>26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26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28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25140</v>
      </c>
      <c r="C24517" s="2">
        <v>24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25141</v>
      </c>
      <c r="C24518" s="2">
        <v>23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25142</v>
      </c>
      <c r="C24519" s="2">
        <v>23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25143</v>
      </c>
      <c r="C24520" s="2">
        <v>24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19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19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18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17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17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25149</v>
      </c>
      <c r="C24526" s="2">
        <v>17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23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23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20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19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18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29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30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24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28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20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21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20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30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30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24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26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28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29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29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25169</v>
      </c>
      <c r="C24546" s="2">
        <v>30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25170</v>
      </c>
      <c r="C24547" s="2">
        <v>24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25171</v>
      </c>
      <c r="C24548" s="2">
        <v>24</v>
      </c>
      <c r="D24548" s="2" t="s">
        <v>626</v>
      </c>
      <c r="E24548" s="2"/>
      <c r="F24548" s="2"/>
      <c r="G24548" s="2"/>
      <c r="H24548" s="2"/>
    </row>
    <row r="24549" spans="2:8">
      <c r="B24549" s="2" t="s">
        <v>25172</v>
      </c>
      <c r="C24549" s="2">
        <v>24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23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23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21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21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20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6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25179</v>
      </c>
      <c r="C24556" s="2">
        <v>6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27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25181</v>
      </c>
      <c r="C24558" s="2">
        <v>25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25182</v>
      </c>
      <c r="C24559" s="2">
        <v>26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34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33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24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25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25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25188</v>
      </c>
      <c r="C24565" s="2">
        <v>25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25189</v>
      </c>
      <c r="C24566" s="2">
        <v>24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25190</v>
      </c>
      <c r="C24567" s="2">
        <v>22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25191</v>
      </c>
      <c r="C24568" s="2">
        <v>21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25192</v>
      </c>
      <c r="C24569" s="2">
        <v>19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25193</v>
      </c>
      <c r="C24570" s="2">
        <v>19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25194</v>
      </c>
      <c r="C24571" s="2">
        <v>19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25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26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18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21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25199</v>
      </c>
      <c r="C24576" s="2">
        <v>24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27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18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18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20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21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23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22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24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25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19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19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21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24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17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16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21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16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20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20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18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17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28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20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24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26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17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20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25228</v>
      </c>
      <c r="C24605" s="2">
        <v>20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24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26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24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25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32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34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27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28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23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25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25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25240</v>
      </c>
      <c r="C24617" s="2">
        <v>5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23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23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23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22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20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19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20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24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25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25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27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27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26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29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25255</v>
      </c>
      <c r="C24632" s="2">
        <v>41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25256</v>
      </c>
      <c r="C24633" s="2">
        <v>29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25257</v>
      </c>
      <c r="C24634" s="2">
        <v>27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22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17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17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18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13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13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23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25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25266</v>
      </c>
      <c r="C24643" s="2">
        <v>20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23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25268</v>
      </c>
      <c r="C24645" s="2">
        <v>23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27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26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26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23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23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22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16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17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17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26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27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25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23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23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24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23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23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24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28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28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29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33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34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14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17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25294</v>
      </c>
      <c r="C24671" s="2">
        <v>17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18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17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26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25298</v>
      </c>
      <c r="C24675" s="2">
        <v>27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25299</v>
      </c>
      <c r="C24676" s="2">
        <v>23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25300</v>
      </c>
      <c r="C24677" s="2">
        <v>23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25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30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26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30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25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31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34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24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25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29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30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19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19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18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20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20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25317</v>
      </c>
      <c r="C24694" s="2">
        <v>20</v>
      </c>
      <c r="D24694" s="2" t="s">
        <v>626</v>
      </c>
      <c r="E24694" s="2"/>
      <c r="F24694" s="2"/>
      <c r="G24694" s="2"/>
      <c r="H24694" s="2"/>
    </row>
    <row r="24695" spans="2:8">
      <c r="B24695" s="2" t="s">
        <v>25318</v>
      </c>
      <c r="C24695" s="2">
        <v>30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25319</v>
      </c>
      <c r="C24696" s="2">
        <v>29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25320</v>
      </c>
      <c r="C24697" s="2">
        <v>27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25321</v>
      </c>
      <c r="C24698" s="2">
        <v>30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25322</v>
      </c>
      <c r="C24699" s="2">
        <v>29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34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27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28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25327</v>
      </c>
      <c r="C24704" s="2">
        <v>30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25328</v>
      </c>
      <c r="C24705" s="2">
        <v>31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24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25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24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24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27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24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25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24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25337</v>
      </c>
      <c r="C24714" s="2">
        <v>28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22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25339</v>
      </c>
      <c r="C24716" s="2">
        <v>24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19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23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23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27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24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25346</v>
      </c>
      <c r="C24723" s="2">
        <v>25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25347</v>
      </c>
      <c r="C24724" s="2">
        <v>25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25348</v>
      </c>
      <c r="C24725" s="2">
        <v>24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25349</v>
      </c>
      <c r="C24726" s="2">
        <v>26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25350</v>
      </c>
      <c r="C24727" s="2">
        <v>26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25351</v>
      </c>
      <c r="C24728" s="2">
        <v>15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25352</v>
      </c>
      <c r="C24729" s="2">
        <v>15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15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15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15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21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24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27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29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24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22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35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39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29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12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5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16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14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15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28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29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30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29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14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19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20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14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15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16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22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22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23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16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16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20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23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21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23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25390</v>
      </c>
      <c r="C24767" s="2">
        <v>22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25391</v>
      </c>
      <c r="C24768" s="2">
        <v>18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25392</v>
      </c>
      <c r="C24769" s="2">
        <v>19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25393</v>
      </c>
      <c r="C24770" s="2">
        <v>18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25394</v>
      </c>
      <c r="C24771" s="2">
        <v>35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36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29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28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29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29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25400</v>
      </c>
      <c r="C24777" s="2">
        <v>35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39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25402</v>
      </c>
      <c r="C24779" s="2">
        <v>18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25403</v>
      </c>
      <c r="C24780" s="2">
        <v>18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20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25405</v>
      </c>
      <c r="C24782" s="2">
        <v>20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5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23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25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25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12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14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18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13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16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18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19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20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20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22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26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28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27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29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25424</v>
      </c>
      <c r="C24801" s="2">
        <v>25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27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28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33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25428</v>
      </c>
      <c r="C24805" s="2">
        <v>32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25429</v>
      </c>
      <c r="C24806" s="2">
        <v>26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25430</v>
      </c>
      <c r="C24807" s="2">
        <v>29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23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24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25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18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24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25436</v>
      </c>
      <c r="C24813" s="2">
        <v>26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25437</v>
      </c>
      <c r="C24814" s="2">
        <v>20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25438</v>
      </c>
      <c r="C24815" s="2">
        <v>20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25439</v>
      </c>
      <c r="C24816" s="2">
        <v>19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25440</v>
      </c>
      <c r="C24817" s="2">
        <v>21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25441</v>
      </c>
      <c r="C24818" s="2">
        <v>22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16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25443</v>
      </c>
      <c r="C24820" s="2">
        <v>16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16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18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17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25447</v>
      </c>
      <c r="C24824" s="2">
        <v>17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25448</v>
      </c>
      <c r="C24825" s="2">
        <v>23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25449</v>
      </c>
      <c r="C24826" s="2">
        <v>23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25450</v>
      </c>
      <c r="C24827" s="2">
        <v>21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25451</v>
      </c>
      <c r="C24828" s="2">
        <v>30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27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20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15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6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26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28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22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22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23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26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25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41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43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31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29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25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26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20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20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8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23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25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28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30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39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37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23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22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5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8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20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19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20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28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26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25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18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19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21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21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15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16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16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25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27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18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21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22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20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25501</v>
      </c>
      <c r="C24878" s="2">
        <v>20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25502</v>
      </c>
      <c r="C24879" s="2">
        <v>20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19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19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34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25506</v>
      </c>
      <c r="C24883" s="2">
        <v>34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25507</v>
      </c>
      <c r="C24884" s="2">
        <v>22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25508</v>
      </c>
      <c r="C24885" s="2">
        <v>23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25509</v>
      </c>
      <c r="C24886" s="2">
        <v>20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21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41</v>
      </c>
      <c r="D24888" s="2" t="s">
        <v>626</v>
      </c>
      <c r="E24888" s="2"/>
      <c r="F24888" s="2"/>
      <c r="G24888" s="2"/>
      <c r="H24888" s="2"/>
    </row>
    <row r="24889" spans="2:8">
      <c r="B24889" s="2" t="s">
        <v>25512</v>
      </c>
      <c r="C24889" s="2">
        <v>26</v>
      </c>
      <c r="D24889" s="2" t="s">
        <v>626</v>
      </c>
      <c r="E24889" s="2"/>
      <c r="F24889" s="2"/>
      <c r="G24889" s="2"/>
      <c r="H24889" s="2"/>
    </row>
    <row r="24890" spans="2:8">
      <c r="B24890" s="2" t="s">
        <v>25513</v>
      </c>
      <c r="C24890" s="2">
        <v>25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29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29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22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23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26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24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25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25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25522</v>
      </c>
      <c r="C24899" s="2">
        <v>34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25523</v>
      </c>
      <c r="C24900" s="2">
        <v>19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19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19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19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9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10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10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25531</v>
      </c>
      <c r="C24908" s="2">
        <v>11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11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12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25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21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20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25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21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21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18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16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16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32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28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30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25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25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25548</v>
      </c>
      <c r="C24925" s="2">
        <v>23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25550</v>
      </c>
      <c r="C24927" s="2">
        <v>33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25551</v>
      </c>
      <c r="C24928" s="2">
        <v>24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25552</v>
      </c>
      <c r="C24929" s="2">
        <v>22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25553</v>
      </c>
      <c r="C24930" s="2">
        <v>22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25554</v>
      </c>
      <c r="C24931" s="2">
        <v>30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25555</v>
      </c>
      <c r="C24932" s="2">
        <v>30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21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23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22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21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21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23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14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13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25564</v>
      </c>
      <c r="C24941" s="2">
        <v>13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25565</v>
      </c>
      <c r="C24942" s="2">
        <v>28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28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18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18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18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16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30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32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32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23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25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24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25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25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26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29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29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25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10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13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14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25586</v>
      </c>
      <c r="C24963" s="2">
        <v>21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25587</v>
      </c>
      <c r="C24964" s="2">
        <v>21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25588</v>
      </c>
      <c r="C24965" s="2">
        <v>20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25589</v>
      </c>
      <c r="C24966" s="2">
        <v>35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34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7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9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9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9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26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27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22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25598</v>
      </c>
      <c r="C24975" s="2">
        <v>27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25599</v>
      </c>
      <c r="C24976" s="2">
        <v>28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25600</v>
      </c>
      <c r="C24977" s="2">
        <v>32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31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25602</v>
      </c>
      <c r="C24979" s="2">
        <v>14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15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16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25605</v>
      </c>
      <c r="C24982" s="2">
        <v>25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28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20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22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22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29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25611</v>
      </c>
      <c r="C24988" s="2">
        <v>32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32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33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31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25615</v>
      </c>
      <c r="C24992" s="2">
        <v>28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25616</v>
      </c>
      <c r="C24993" s="2">
        <v>31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28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30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28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32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30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30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23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25624</v>
      </c>
      <c r="C25001" s="2">
        <v>23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22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22</v>
      </c>
      <c r="D25003" s="2" t="s">
        <v>626</v>
      </c>
      <c r="E25003" s="2"/>
      <c r="F25003" s="2"/>
      <c r="G25003" s="2"/>
      <c r="H25003" s="2"/>
    </row>
    <row r="25004" spans="2:8">
      <c r="B25004" s="2" t="s">
        <v>25627</v>
      </c>
      <c r="C25004" s="2">
        <v>21</v>
      </c>
      <c r="D25004" s="2" t="s">
        <v>626</v>
      </c>
      <c r="E25004" s="2"/>
      <c r="F25004" s="2"/>
      <c r="G25004" s="2"/>
      <c r="H25004" s="2"/>
    </row>
    <row r="25005" spans="2:8">
      <c r="B25005" s="2" t="s">
        <v>25628</v>
      </c>
      <c r="C25005" s="2">
        <v>33</v>
      </c>
      <c r="D25005" s="2" t="s">
        <v>626</v>
      </c>
      <c r="E25005" s="2"/>
      <c r="F25005" s="2"/>
      <c r="G25005" s="2"/>
      <c r="H25005" s="2"/>
    </row>
    <row r="25006" spans="2:8">
      <c r="B25006" s="2" t="s">
        <v>25629</v>
      </c>
      <c r="C25006" s="2">
        <v>31</v>
      </c>
      <c r="D25006" s="2" t="s">
        <v>626</v>
      </c>
      <c r="E25006" s="2"/>
      <c r="F25006" s="2"/>
      <c r="G25006" s="2"/>
      <c r="H25006" s="2"/>
    </row>
    <row r="25007" spans="2:8">
      <c r="B25007" s="2" t="s">
        <v>25630</v>
      </c>
      <c r="C25007" s="2">
        <v>25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18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27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24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24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25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23</v>
      </c>
      <c r="D25013" s="2" t="s">
        <v>626</v>
      </c>
      <c r="E25013" s="2"/>
      <c r="F25013" s="2"/>
      <c r="G25013" s="2"/>
      <c r="H25013" s="2"/>
    </row>
    <row r="25014" spans="2:8">
      <c r="B25014" s="2" t="s">
        <v>25637</v>
      </c>
      <c r="C25014" s="2">
        <v>25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25638</v>
      </c>
      <c r="C25015" s="2">
        <v>32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33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26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27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25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25643</v>
      </c>
      <c r="C25020" s="2">
        <v>25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25644</v>
      </c>
      <c r="C25021" s="2">
        <v>24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25645</v>
      </c>
      <c r="C25022" s="2">
        <v>26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25646</v>
      </c>
      <c r="C25023" s="2">
        <v>26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25647</v>
      </c>
      <c r="C25024" s="2">
        <v>25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24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24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24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24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26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29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32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13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13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21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22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25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19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19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20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19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25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29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25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26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10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25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25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21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23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25675</v>
      </c>
      <c r="C25052" s="2">
        <v>25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25676</v>
      </c>
      <c r="C25053" s="2">
        <v>25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25677</v>
      </c>
      <c r="C25054" s="2">
        <v>24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26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25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25680</v>
      </c>
      <c r="C25057" s="2">
        <v>37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41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26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26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25684</v>
      </c>
      <c r="C25061" s="2">
        <v>33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25685</v>
      </c>
      <c r="C25062" s="2">
        <v>28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25686</v>
      </c>
      <c r="C25063" s="2">
        <v>26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25687</v>
      </c>
      <c r="C25064" s="2">
        <v>26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25688</v>
      </c>
      <c r="C25065" s="2">
        <v>24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25689</v>
      </c>
      <c r="C25066" s="2">
        <v>23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25690</v>
      </c>
      <c r="C25067" s="2">
        <v>23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25691</v>
      </c>
      <c r="C25068" s="2">
        <v>17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25692</v>
      </c>
      <c r="C25069" s="2">
        <v>17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25693</v>
      </c>
      <c r="C25070" s="2">
        <v>17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28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25695</v>
      </c>
      <c r="C25072" s="2">
        <v>27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25696</v>
      </c>
      <c r="C25073" s="2">
        <v>26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26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25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27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28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28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25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27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26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26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33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37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27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29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10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9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11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13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13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17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16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18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18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16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14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12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35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25725</v>
      </c>
      <c r="C25102" s="2">
        <v>33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25726</v>
      </c>
      <c r="C25103" s="2">
        <v>19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25727</v>
      </c>
      <c r="C25104" s="2">
        <v>18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25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24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26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24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32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29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29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21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24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25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28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28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28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27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20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18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19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19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23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22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22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25749</v>
      </c>
      <c r="C25126" s="2">
        <v>21</v>
      </c>
      <c r="D25126" s="2" t="s">
        <v>626</v>
      </c>
      <c r="E25126" s="2"/>
      <c r="F25126" s="2"/>
      <c r="G25126" s="2"/>
      <c r="H25126" s="2"/>
    </row>
    <row r="25127" spans="2:8">
      <c r="B25127" s="2" t="s">
        <v>25750</v>
      </c>
      <c r="C25127" s="2">
        <v>21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24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24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36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36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30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29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27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29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18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25761</v>
      </c>
      <c r="C25138" s="2">
        <v>19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25762</v>
      </c>
      <c r="C25139" s="2">
        <v>20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25763</v>
      </c>
      <c r="C25140" s="2">
        <v>25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25764</v>
      </c>
      <c r="C25141" s="2">
        <v>26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25765</v>
      </c>
      <c r="C25142" s="2">
        <v>28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25766</v>
      </c>
      <c r="C25143" s="2">
        <v>29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25767</v>
      </c>
      <c r="C25144" s="2">
        <v>20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25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24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13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13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13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28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27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31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30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25777</v>
      </c>
      <c r="C25154" s="2">
        <v>32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30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14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22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25781</v>
      </c>
      <c r="C25158" s="2">
        <v>21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25782</v>
      </c>
      <c r="C25159" s="2">
        <v>15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25783</v>
      </c>
      <c r="C25160" s="2">
        <v>14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14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14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12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12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21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16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14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14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14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14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37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51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5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6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20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19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20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21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21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26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28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12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25806</v>
      </c>
      <c r="C25183" s="2">
        <v>11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25807</v>
      </c>
      <c r="C25184" s="2">
        <v>12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25808</v>
      </c>
      <c r="C25185" s="2">
        <v>8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7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18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20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20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26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26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30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25817</v>
      </c>
      <c r="C25194" s="2">
        <v>33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25818</v>
      </c>
      <c r="C25195" s="2">
        <v>21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25819</v>
      </c>
      <c r="C25196" s="2">
        <v>28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25820</v>
      </c>
      <c r="C25197" s="2">
        <v>30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25821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20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21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16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25825</v>
      </c>
      <c r="C25202" s="2">
        <v>14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25826</v>
      </c>
      <c r="C25203" s="2">
        <v>23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24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17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25829</v>
      </c>
      <c r="C25206" s="2">
        <v>17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25830</v>
      </c>
      <c r="C25207" s="2">
        <v>19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19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18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25833</v>
      </c>
      <c r="C25210" s="2">
        <v>18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25834</v>
      </c>
      <c r="C25211" s="2">
        <v>18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25835</v>
      </c>
      <c r="C25212" s="2">
        <v>19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23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24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24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25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24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23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23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25844</v>
      </c>
      <c r="C25221" s="2">
        <v>10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13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17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17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25848</v>
      </c>
      <c r="C25225" s="2">
        <v>21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22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22</v>
      </c>
      <c r="D25227" s="2" t="s">
        <v>626</v>
      </c>
      <c r="E25227" s="2"/>
      <c r="F25227" s="2"/>
      <c r="G25227" s="2"/>
      <c r="H25227" s="2"/>
    </row>
    <row r="25228" spans="2:8">
      <c r="B25228" s="2" t="s">
        <v>25851</v>
      </c>
      <c r="C25228" s="2">
        <v>22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31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30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24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24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22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23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31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34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27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27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38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31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31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23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23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29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29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25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20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22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20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18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17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25876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14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25878</v>
      </c>
      <c r="C25255" s="2">
        <v>14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25879</v>
      </c>
      <c r="C25256" s="2">
        <v>15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23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24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20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22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26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26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25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29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29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27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28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24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24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13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25894</v>
      </c>
      <c r="C25271" s="2">
        <v>14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14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13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20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19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19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25900</v>
      </c>
      <c r="C25277" s="2">
        <v>18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25901</v>
      </c>
      <c r="C25278" s="2">
        <v>20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25902</v>
      </c>
      <c r="C25279" s="2">
        <v>19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37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35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35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33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32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24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25909</v>
      </c>
      <c r="C25286" s="2">
        <v>25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27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31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33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35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33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35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34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25922</v>
      </c>
      <c r="C25299" s="2">
        <v>20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20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25924</v>
      </c>
      <c r="C25301" s="2">
        <v>22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25925</v>
      </c>
      <c r="C25302" s="2">
        <v>24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25926</v>
      </c>
      <c r="C25303" s="2">
        <v>26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25927</v>
      </c>
      <c r="C25304" s="2">
        <v>26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25928</v>
      </c>
      <c r="C25305" s="2">
        <v>26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25929</v>
      </c>
      <c r="C25306" s="2">
        <v>11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25930</v>
      </c>
      <c r="C25307" s="2">
        <v>11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25931</v>
      </c>
      <c r="C25308" s="2">
        <v>11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11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25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25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25935</v>
      </c>
      <c r="C25312" s="2">
        <v>25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25936</v>
      </c>
      <c r="C25313" s="2">
        <v>30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25937</v>
      </c>
      <c r="C25314" s="2">
        <v>31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25938</v>
      </c>
      <c r="C25315" s="2">
        <v>32</v>
      </c>
      <c r="D25315" s="2" t="s">
        <v>626</v>
      </c>
      <c r="E25315" s="2"/>
      <c r="F25315" s="2"/>
      <c r="G25315" s="2"/>
      <c r="H25315" s="2"/>
    </row>
    <row r="25316" spans="2:8">
      <c r="B25316" s="2" t="s">
        <v>25939</v>
      </c>
      <c r="C25316" s="2">
        <v>32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25940</v>
      </c>
      <c r="C25317" s="2">
        <v>31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25941</v>
      </c>
      <c r="C25318" s="2">
        <v>16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15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14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23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21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34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14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29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29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28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27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29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30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25954</v>
      </c>
      <c r="C25331" s="2">
        <v>7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27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28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22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21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27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26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33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32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25964</v>
      </c>
      <c r="C25341" s="2">
        <v>22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25965</v>
      </c>
      <c r="C25342" s="2">
        <v>22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25966</v>
      </c>
      <c r="C25343" s="2">
        <v>25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27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25968</v>
      </c>
      <c r="C25345" s="2">
        <v>32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30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23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24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23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16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18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29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30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22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23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25979</v>
      </c>
      <c r="C25356" s="2">
        <v>23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25980</v>
      </c>
      <c r="C25357" s="2">
        <v>23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25981</v>
      </c>
      <c r="C25358" s="2">
        <v>23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20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17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16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25985</v>
      </c>
      <c r="C25362" s="2">
        <v>20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25986</v>
      </c>
      <c r="C25363" s="2">
        <v>21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20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17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25989</v>
      </c>
      <c r="C25366" s="2">
        <v>16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25990</v>
      </c>
      <c r="C25367" s="2">
        <v>23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25991</v>
      </c>
      <c r="C25368" s="2">
        <v>23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25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25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32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33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21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23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23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23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17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17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20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22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13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16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20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5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5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7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8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11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35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34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26014</v>
      </c>
      <c r="C25391" s="2">
        <v>22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26015</v>
      </c>
      <c r="C25392" s="2">
        <v>22</v>
      </c>
      <c r="D25392" s="2" t="s">
        <v>626</v>
      </c>
      <c r="E25392" s="2"/>
      <c r="F25392" s="2"/>
      <c r="G25392" s="2"/>
      <c r="H25392" s="2"/>
    </row>
    <row r="25393" spans="2:8">
      <c r="B25393" s="2" t="s">
        <v>26016</v>
      </c>
      <c r="C25393" s="2">
        <v>22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26017</v>
      </c>
      <c r="C25394" s="2">
        <v>26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26018</v>
      </c>
      <c r="C25395" s="2">
        <v>27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26019</v>
      </c>
      <c r="C25396" s="2">
        <v>26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26020</v>
      </c>
      <c r="C25397" s="2">
        <v>24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21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26022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21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26024</v>
      </c>
      <c r="C25401" s="2">
        <v>20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21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22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25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32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26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25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5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29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30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29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30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33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35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42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43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23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24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26043</v>
      </c>
      <c r="C25420" s="2">
        <v>28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26044</v>
      </c>
      <c r="C25421" s="2">
        <v>27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26045</v>
      </c>
      <c r="C25422" s="2">
        <v>26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26046</v>
      </c>
      <c r="C25423" s="2">
        <v>30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22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25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27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26050</v>
      </c>
      <c r="C25427" s="2">
        <v>27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26051</v>
      </c>
      <c r="C25428" s="2">
        <v>32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26052</v>
      </c>
      <c r="C25429" s="2">
        <v>34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26053</v>
      </c>
      <c r="C25430" s="2">
        <v>30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26054</v>
      </c>
      <c r="C25431" s="2">
        <v>30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15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26056</v>
      </c>
      <c r="C25433" s="2">
        <v>15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26057</v>
      </c>
      <c r="C25434" s="2">
        <v>16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26058</v>
      </c>
      <c r="C25435" s="2">
        <v>16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26059</v>
      </c>
      <c r="C25436" s="2">
        <v>15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26060</v>
      </c>
      <c r="C25437" s="2">
        <v>22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26061</v>
      </c>
      <c r="C25438" s="2">
        <v>26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23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25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26064</v>
      </c>
      <c r="C25441" s="2">
        <v>28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26065</v>
      </c>
      <c r="C25442" s="2">
        <v>26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26066</v>
      </c>
      <c r="C25443" s="2">
        <v>27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26067</v>
      </c>
      <c r="C25444" s="2">
        <v>29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26068</v>
      </c>
      <c r="C25445" s="2">
        <v>30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26069</v>
      </c>
      <c r="C25446" s="2">
        <v>34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26070</v>
      </c>
      <c r="C25447" s="2">
        <v>33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26071</v>
      </c>
      <c r="C25448" s="2">
        <v>10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26072</v>
      </c>
      <c r="C25449" s="2">
        <v>11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14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18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26075</v>
      </c>
      <c r="C25452" s="2">
        <v>28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26076</v>
      </c>
      <c r="C25453" s="2">
        <v>27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26077</v>
      </c>
      <c r="C25454" s="2">
        <v>28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26078</v>
      </c>
      <c r="C25455" s="2">
        <v>27</v>
      </c>
      <c r="D25455" s="2" t="s">
        <v>626</v>
      </c>
      <c r="E25455" s="2"/>
      <c r="F25455" s="2"/>
      <c r="G25455" s="2"/>
      <c r="H25455" s="2"/>
    </row>
    <row r="25456" spans="2:8">
      <c r="B25456" s="2" t="s">
        <v>26079</v>
      </c>
      <c r="C25456" s="2">
        <v>27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26080</v>
      </c>
      <c r="C25457" s="2">
        <v>26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26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26082</v>
      </c>
      <c r="C25459" s="2">
        <v>25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26083</v>
      </c>
      <c r="C25460" s="2">
        <v>27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17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16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26086</v>
      </c>
      <c r="C25463" s="2">
        <v>15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26087</v>
      </c>
      <c r="C25464" s="2">
        <v>27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27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26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26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25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9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15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26094</v>
      </c>
      <c r="C25471" s="2">
        <v>19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26095</v>
      </c>
      <c r="C25472" s="2">
        <v>21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26096</v>
      </c>
      <c r="C25473" s="2">
        <v>23</v>
      </c>
      <c r="D25473" s="2" t="s">
        <v>626</v>
      </c>
      <c r="E25473" s="2"/>
      <c r="F25473" s="2"/>
      <c r="G25473" s="2"/>
      <c r="H25473" s="2"/>
    </row>
    <row r="25474" spans="2:8">
      <c r="B25474" s="2" t="s">
        <v>26097</v>
      </c>
      <c r="C25474" s="2">
        <v>25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26098</v>
      </c>
      <c r="C25475" s="2">
        <v>26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26099</v>
      </c>
      <c r="C25476" s="2">
        <v>26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26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26101</v>
      </c>
      <c r="C25478" s="2">
        <v>26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26102</v>
      </c>
      <c r="C25479" s="2">
        <v>26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26103</v>
      </c>
      <c r="C25480" s="2">
        <v>30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5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26105</v>
      </c>
      <c r="C25482" s="2">
        <v>21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22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5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5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5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5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22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22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28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28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28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29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28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29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33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34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30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30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20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19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26125</v>
      </c>
      <c r="C25502" s="2">
        <v>20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19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22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26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32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34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27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30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32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33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26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27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26137</v>
      </c>
      <c r="C25514" s="2">
        <v>29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26138</v>
      </c>
      <c r="C25515" s="2">
        <v>30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26139</v>
      </c>
      <c r="C25516" s="2">
        <v>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29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26141</v>
      </c>
      <c r="C25518" s="2">
        <v>34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28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25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27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32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26146</v>
      </c>
      <c r="C25523" s="2">
        <v>22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26147</v>
      </c>
      <c r="C25524" s="2">
        <v>23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25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26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26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26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26152</v>
      </c>
      <c r="C25529" s="2">
        <v>32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29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27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26155</v>
      </c>
      <c r="C25532" s="2">
        <v>29</v>
      </c>
      <c r="D25532" s="2" t="s">
        <v>626</v>
      </c>
      <c r="E25532" s="2"/>
      <c r="F25532" s="2"/>
      <c r="G25532" s="2"/>
      <c r="H25532" s="2"/>
    </row>
    <row r="25533" spans="2:8">
      <c r="B25533" s="2" t="s">
        <v>26156</v>
      </c>
      <c r="C25533" s="2">
        <v>46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26157</v>
      </c>
      <c r="C25534" s="2">
        <v>46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26158</v>
      </c>
      <c r="C25535" s="2">
        <v>32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26159</v>
      </c>
      <c r="C25536" s="2">
        <v>32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26160</v>
      </c>
      <c r="C25537" s="2">
        <v>22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21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21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18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31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26166</v>
      </c>
      <c r="C25543" s="2">
        <v>32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26167</v>
      </c>
      <c r="C25544" s="2">
        <v>24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26168</v>
      </c>
      <c r="C25545" s="2">
        <v>23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26169</v>
      </c>
      <c r="C25546" s="2">
        <v>24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26170</v>
      </c>
      <c r="C25547" s="2">
        <v>29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30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28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28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22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23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25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26177</v>
      </c>
      <c r="C25554" s="2">
        <v>25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26178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30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27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26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18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33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34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25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26189</v>
      </c>
      <c r="C25566" s="2">
        <v>27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26190</v>
      </c>
      <c r="C25567" s="2">
        <v>28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26191</v>
      </c>
      <c r="C25568" s="2">
        <v>27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26192</v>
      </c>
      <c r="C25569" s="2">
        <v>28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26193</v>
      </c>
      <c r="C25570" s="2">
        <v>28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26194</v>
      </c>
      <c r="C25571" s="2">
        <v>26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26195</v>
      </c>
      <c r="C25572" s="2">
        <v>25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29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30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25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26199</v>
      </c>
      <c r="C25576" s="2">
        <v>24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26200</v>
      </c>
      <c r="C25577" s="2">
        <v>28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30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26202</v>
      </c>
      <c r="C25579" s="2">
        <v>34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25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26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26205</v>
      </c>
      <c r="C25582" s="2">
        <v>26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26206</v>
      </c>
      <c r="C25583" s="2">
        <v>26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26207</v>
      </c>
      <c r="C25584" s="2">
        <v>26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26208</v>
      </c>
      <c r="C25585" s="2">
        <v>29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32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25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25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29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28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30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28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26218</v>
      </c>
      <c r="C25595" s="2">
        <v>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23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26220</v>
      </c>
      <c r="C25597" s="2">
        <v>25</v>
      </c>
      <c r="D25597" s="2" t="s">
        <v>626</v>
      </c>
      <c r="E25597" s="2"/>
      <c r="F25597" s="2"/>
      <c r="G25597" s="2"/>
      <c r="H25597" s="2"/>
    </row>
    <row r="25598" spans="2:8">
      <c r="B25598" s="2" t="s">
        <v>26221</v>
      </c>
      <c r="C25598" s="2">
        <v>26</v>
      </c>
      <c r="D25598" s="2" t="s">
        <v>626</v>
      </c>
      <c r="E25598" s="2"/>
      <c r="F25598" s="2"/>
      <c r="G25598" s="2"/>
      <c r="H25598" s="2"/>
    </row>
    <row r="25599" spans="2:8">
      <c r="B25599" s="2" t="s">
        <v>26222</v>
      </c>
      <c r="C25599" s="2">
        <v>24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26223</v>
      </c>
      <c r="C25600" s="2">
        <v>25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26224</v>
      </c>
      <c r="C25601" s="2">
        <v>24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26225</v>
      </c>
      <c r="C25602" s="2">
        <v>23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26226</v>
      </c>
      <c r="C25603" s="2">
        <v>22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22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29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29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30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35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30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31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24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24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25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26237</v>
      </c>
      <c r="C25614" s="2">
        <v>26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26238</v>
      </c>
      <c r="C25615" s="2">
        <v>30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26239</v>
      </c>
      <c r="C25616" s="2">
        <v>32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27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26241</v>
      </c>
      <c r="C25618" s="2">
        <v>30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26242</v>
      </c>
      <c r="C25619" s="2">
        <v>31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26243</v>
      </c>
      <c r="C25620" s="2">
        <v>24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23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20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21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26250</v>
      </c>
      <c r="C25627" s="2">
        <v>21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16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26252</v>
      </c>
      <c r="C25629" s="2">
        <v>15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25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26254</v>
      </c>
      <c r="C25631" s="2">
        <v>25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23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32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24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24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38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39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23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23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22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26264</v>
      </c>
      <c r="C25641" s="2">
        <v>25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26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31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25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26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23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23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20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28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26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14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26276</v>
      </c>
      <c r="C25653" s="2">
        <v>16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24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25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26279</v>
      </c>
      <c r="C25656" s="2">
        <v>23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24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30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30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30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28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24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26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26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26288</v>
      </c>
      <c r="C25665" s="2">
        <v>21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26289</v>
      </c>
      <c r="C25666" s="2">
        <v>20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26290</v>
      </c>
      <c r="C25667" s="2">
        <v>24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26291</v>
      </c>
      <c r="C25668" s="2">
        <v>24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26292</v>
      </c>
      <c r="C25669" s="2">
        <v>23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26293</v>
      </c>
      <c r="C25670" s="2">
        <v>23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26294</v>
      </c>
      <c r="C25671" s="2">
        <v>25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26295</v>
      </c>
      <c r="C25672" s="2">
        <v>26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26296</v>
      </c>
      <c r="C25673" s="2">
        <v>9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26297</v>
      </c>
      <c r="C25674" s="2">
        <v>7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26298</v>
      </c>
      <c r="C25675" s="2">
        <v>13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26299</v>
      </c>
      <c r="C25676" s="2">
        <v>25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26300</v>
      </c>
      <c r="C25677" s="2">
        <v>25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26301</v>
      </c>
      <c r="C25678" s="2">
        <v>26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26302</v>
      </c>
      <c r="C25679" s="2">
        <v>26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24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24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27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30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26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26308</v>
      </c>
      <c r="C25685" s="2">
        <v>27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5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24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26311</v>
      </c>
      <c r="C25688" s="2">
        <v>29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29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26313</v>
      </c>
      <c r="C25690" s="2">
        <v>32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24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23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26316</v>
      </c>
      <c r="C25693" s="2">
        <v>19</v>
      </c>
      <c r="D25693" s="2" t="s">
        <v>626</v>
      </c>
      <c r="E25693" s="2"/>
      <c r="F25693" s="2"/>
      <c r="G25693" s="2"/>
      <c r="H25693" s="2"/>
    </row>
    <row r="25694" spans="2:8">
      <c r="B25694" s="2" t="s">
        <v>26317</v>
      </c>
      <c r="C25694" s="2">
        <v>18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26318</v>
      </c>
      <c r="C25695" s="2">
        <v>17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26319</v>
      </c>
      <c r="C25696" s="2">
        <v>15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26320</v>
      </c>
      <c r="C25697" s="2">
        <v>11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26321</v>
      </c>
      <c r="C25698" s="2">
        <v>7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26322</v>
      </c>
      <c r="C25699" s="2">
        <v>6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26323</v>
      </c>
      <c r="C25700" s="2">
        <v>10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26324</v>
      </c>
      <c r="C25701" s="2">
        <v>12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26325</v>
      </c>
      <c r="C25702" s="2">
        <v>14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26326</v>
      </c>
      <c r="C25703" s="2">
        <v>17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26327</v>
      </c>
      <c r="C25704" s="2">
        <v>20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26328</v>
      </c>
      <c r="C25705" s="2">
        <v>21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20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26330</v>
      </c>
      <c r="C25707" s="2">
        <v>23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26331</v>
      </c>
      <c r="C25708" s="2">
        <v>28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26332</v>
      </c>
      <c r="C25709" s="2">
        <v>29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26333</v>
      </c>
      <c r="C25710" s="2">
        <v>25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26334</v>
      </c>
      <c r="C25711" s="2">
        <v>27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26335</v>
      </c>
      <c r="C25712" s="2">
        <v>18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26336</v>
      </c>
      <c r="C25713" s="2">
        <v>15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26337</v>
      </c>
      <c r="C25714" s="2">
        <v>18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26338</v>
      </c>
      <c r="C25715" s="2">
        <v>17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26339</v>
      </c>
      <c r="C25716" s="2">
        <v>23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24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22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24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24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23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27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25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20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29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26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22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11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26352</v>
      </c>
      <c r="C25729" s="2">
        <v>27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29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26354</v>
      </c>
      <c r="C25731" s="2">
        <v>14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14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5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6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8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9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26360</v>
      </c>
      <c r="C25737" s="2">
        <v>9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7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5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9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7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7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26366</v>
      </c>
      <c r="C25743" s="2">
        <v>8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26367</v>
      </c>
      <c r="C25744" s="2">
        <v>23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26368</v>
      </c>
      <c r="C25745" s="2">
        <v>22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26369</v>
      </c>
      <c r="C25746" s="2">
        <v>21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26370</v>
      </c>
      <c r="C25747" s="2">
        <v>15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12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26372</v>
      </c>
      <c r="C25749" s="2">
        <v>14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26373</v>
      </c>
      <c r="C25750" s="2">
        <v>15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26374</v>
      </c>
      <c r="C25751" s="2">
        <v>14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20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15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15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23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19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17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26381</v>
      </c>
      <c r="C25758" s="2">
        <v>29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30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32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31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33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30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32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21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26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26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25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28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11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19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21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13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12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27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29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31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33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17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19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21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21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22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25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25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26409</v>
      </c>
      <c r="C25786" s="2">
        <v>21</v>
      </c>
      <c r="D25786" s="2" t="s">
        <v>626</v>
      </c>
      <c r="E25786" s="2"/>
      <c r="F25786" s="2"/>
      <c r="G25786" s="2"/>
      <c r="H25786" s="2"/>
    </row>
    <row r="25787" spans="2:8">
      <c r="B25787" s="2" t="s">
        <v>26410</v>
      </c>
      <c r="C25787" s="2">
        <v>21</v>
      </c>
      <c r="D25787" s="2" t="s">
        <v>626</v>
      </c>
      <c r="E25787" s="2"/>
      <c r="F25787" s="2"/>
      <c r="G25787" s="2"/>
      <c r="H25787" s="2"/>
    </row>
    <row r="25788" spans="2:8">
      <c r="B25788" s="2" t="s">
        <v>26411</v>
      </c>
      <c r="C25788" s="2">
        <v>29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26412</v>
      </c>
      <c r="C25789" s="2">
        <v>33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26413</v>
      </c>
      <c r="C25790" s="2">
        <v>14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26414</v>
      </c>
      <c r="C25791" s="2">
        <v>16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26415</v>
      </c>
      <c r="C25792" s="2">
        <v>31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26416</v>
      </c>
      <c r="C25793" s="2">
        <v>28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28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33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20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30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26421</v>
      </c>
      <c r="C25798" s="2">
        <v>28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29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28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27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26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26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25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27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26429</v>
      </c>
      <c r="C25806" s="2">
        <v>31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26430</v>
      </c>
      <c r="C25807" s="2">
        <v>32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26431</v>
      </c>
      <c r="C25808" s="2">
        <v>30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26432</v>
      </c>
      <c r="C25809" s="2">
        <v>30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26433</v>
      </c>
      <c r="C25810" s="2">
        <v>26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26434</v>
      </c>
      <c r="C25811" s="2">
        <v>28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26435</v>
      </c>
      <c r="C25812" s="2">
        <v>11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12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38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20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19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19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19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26442</v>
      </c>
      <c r="C25819" s="2">
        <v>18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26443</v>
      </c>
      <c r="C25820" s="2">
        <v>30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26444</v>
      </c>
      <c r="C25821" s="2">
        <v>30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26445</v>
      </c>
      <c r="C25822" s="2">
        <v>16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26446</v>
      </c>
      <c r="C25823" s="2">
        <v>22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23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22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21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21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26451</v>
      </c>
      <c r="C25828" s="2">
        <v>21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30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26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27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26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27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27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15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19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21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18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20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21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19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17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17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16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17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18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18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15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15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19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13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10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11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21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26479</v>
      </c>
      <c r="C25856" s="2">
        <v>25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26480</v>
      </c>
      <c r="C25857" s="2">
        <v>25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7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13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14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14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7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5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7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8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5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9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8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19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26493</v>
      </c>
      <c r="C25870" s="2">
        <v>13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16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16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16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18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20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32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32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14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13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14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15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15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17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16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15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15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17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16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15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16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26514</v>
      </c>
      <c r="C25891" s="2">
        <v>5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26515</v>
      </c>
      <c r="C25892" s="2">
        <v>31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26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12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12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16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26520</v>
      </c>
      <c r="C25897" s="2">
        <v>14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12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21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20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26524</v>
      </c>
      <c r="C25901" s="2">
        <v>20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26525</v>
      </c>
      <c r="C25902" s="2">
        <v>19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26526</v>
      </c>
      <c r="C25903" s="2">
        <v>20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26527</v>
      </c>
      <c r="C25904" s="2">
        <v>18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26528</v>
      </c>
      <c r="C25905" s="2">
        <v>16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23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22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23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23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24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21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26535</v>
      </c>
      <c r="C25912" s="2">
        <v>15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26536</v>
      </c>
      <c r="C25913" s="2">
        <v>17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26537</v>
      </c>
      <c r="C25914" s="2">
        <v>16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16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33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26540</v>
      </c>
      <c r="C25917" s="2">
        <v>32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26541</v>
      </c>
      <c r="C25918" s="2">
        <v>29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26542</v>
      </c>
      <c r="C25919" s="2">
        <v>24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26543</v>
      </c>
      <c r="C25920" s="2">
        <v>19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26544</v>
      </c>
      <c r="C25921" s="2">
        <v>19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19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18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26547</v>
      </c>
      <c r="C25924" s="2">
        <v>13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26548</v>
      </c>
      <c r="C25925" s="2">
        <v>14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26549</v>
      </c>
      <c r="C25926" s="2">
        <v>18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26550</v>
      </c>
      <c r="C25927" s="2">
        <v>16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26551</v>
      </c>
      <c r="C25928" s="2">
        <v>31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26552</v>
      </c>
      <c r="C25929" s="2">
        <v>26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26553</v>
      </c>
      <c r="C25930" s="2">
        <v>20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26554</v>
      </c>
      <c r="C25931" s="2">
        <v>13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26555</v>
      </c>
      <c r="C25932" s="2">
        <v>10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20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26557</v>
      </c>
      <c r="C25934" s="2">
        <v>19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26558</v>
      </c>
      <c r="C25935" s="2">
        <v>19</v>
      </c>
      <c r="D25935" s="2" t="s">
        <v>626</v>
      </c>
      <c r="E25935" s="2"/>
      <c r="F25935" s="2"/>
      <c r="G25935" s="2"/>
      <c r="H25935" s="2"/>
    </row>
    <row r="25936" spans="2:8">
      <c r="B25936" s="2" t="s">
        <v>26559</v>
      </c>
      <c r="C25936" s="2">
        <v>27</v>
      </c>
      <c r="D25936" s="2" t="s">
        <v>626</v>
      </c>
      <c r="E25936" s="2"/>
      <c r="F25936" s="2"/>
      <c r="G25936" s="2"/>
      <c r="H25936" s="2"/>
    </row>
    <row r="25937" spans="2:8">
      <c r="B25937" s="2" t="s">
        <v>26560</v>
      </c>
      <c r="C25937" s="2">
        <v>24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26561</v>
      </c>
      <c r="C25938" s="2">
        <v>31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26562</v>
      </c>
      <c r="C25939" s="2">
        <v>21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26563</v>
      </c>
      <c r="C25940" s="2">
        <v>21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26564</v>
      </c>
      <c r="C25941" s="2">
        <v>21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22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26566</v>
      </c>
      <c r="C25943" s="2">
        <v>22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26567</v>
      </c>
      <c r="C25944" s="2">
        <v>21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26568</v>
      </c>
      <c r="C25945" s="2">
        <v>19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26569</v>
      </c>
      <c r="C25946" s="2">
        <v>25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26570</v>
      </c>
      <c r="C25947" s="2">
        <v>25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26571</v>
      </c>
      <c r="C25948" s="2">
        <v>25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26572</v>
      </c>
      <c r="C25949" s="2">
        <v>27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26573</v>
      </c>
      <c r="C25950" s="2">
        <v>28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26574</v>
      </c>
      <c r="C25951" s="2">
        <v>26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26575</v>
      </c>
      <c r="C25952" s="2">
        <v>14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26576</v>
      </c>
      <c r="C25953" s="2">
        <v>21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26577</v>
      </c>
      <c r="C25954" s="2">
        <v>22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26578</v>
      </c>
      <c r="C25955" s="2">
        <v>26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26579</v>
      </c>
      <c r="C25956" s="2">
        <v>27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28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27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27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27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28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28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16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16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16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21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22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23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22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25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30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28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30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28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29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24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25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25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26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25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24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24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24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27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28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26609</v>
      </c>
      <c r="C25986" s="2">
        <v>31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26610</v>
      </c>
      <c r="C25987" s="2">
        <v>31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26611</v>
      </c>
      <c r="C25988" s="2">
        <v>28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27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30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30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16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13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16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16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14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14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14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11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25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24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24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28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28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24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22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26630</v>
      </c>
      <c r="C26007" s="2">
        <v>15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26631</v>
      </c>
      <c r="C26008" s="2">
        <v>13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25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29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21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23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24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19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22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21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22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20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23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26643</v>
      </c>
      <c r="C26020" s="2">
        <v>22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26644</v>
      </c>
      <c r="C26021" s="2">
        <v>21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26645</v>
      </c>
      <c r="C26022" s="2">
        <v>20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26646</v>
      </c>
      <c r="C26023" s="2">
        <v>20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26647</v>
      </c>
      <c r="C26024" s="2">
        <v>27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26648</v>
      </c>
      <c r="C26025" s="2">
        <v>27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29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26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19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19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18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26654</v>
      </c>
      <c r="C26031" s="2">
        <v>17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16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22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27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26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25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26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20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18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26665</v>
      </c>
      <c r="C26042" s="2">
        <v>16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26666</v>
      </c>
      <c r="C26043" s="2">
        <v>15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26667</v>
      </c>
      <c r="C26044" s="2">
        <v>12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26668</v>
      </c>
      <c r="C26045" s="2">
        <v>21</v>
      </c>
      <c r="D26045" s="2" t="s">
        <v>626</v>
      </c>
      <c r="E26045" s="2"/>
      <c r="F26045" s="2"/>
      <c r="G26045" s="2"/>
      <c r="H26045" s="2"/>
    </row>
    <row r="26046" spans="2:8">
      <c r="B26046" s="2" t="s">
        <v>26669</v>
      </c>
      <c r="C26046" s="2">
        <v>21</v>
      </c>
      <c r="D26046" s="2" t="s">
        <v>626</v>
      </c>
      <c r="E26046" s="2"/>
      <c r="F26046" s="2"/>
      <c r="G26046" s="2"/>
      <c r="H26046" s="2"/>
    </row>
    <row r="26047" spans="2:8">
      <c r="B26047" s="2" t="s">
        <v>26670</v>
      </c>
      <c r="C26047" s="2">
        <v>19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26671</v>
      </c>
      <c r="C26048" s="2">
        <v>18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26672</v>
      </c>
      <c r="C26049" s="2">
        <v>13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24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26675</v>
      </c>
      <c r="C26052" s="2">
        <v>22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26676</v>
      </c>
      <c r="C26053" s="2">
        <v>23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26679</v>
      </c>
      <c r="C26056" s="2">
        <v>24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26680</v>
      </c>
      <c r="C26057" s="2">
        <v>27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26681</v>
      </c>
      <c r="C26058" s="2">
        <v>26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26682</v>
      </c>
      <c r="C26059" s="2">
        <v>30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26683</v>
      </c>
      <c r="C26060" s="2">
        <v>32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26684</v>
      </c>
      <c r="C26061" s="2">
        <v>21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26685</v>
      </c>
      <c r="C26062" s="2">
        <v>23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26686</v>
      </c>
      <c r="C26063" s="2">
        <v>25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28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26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28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24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26691</v>
      </c>
      <c r="C26068" s="2">
        <v>26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26692</v>
      </c>
      <c r="C26069" s="2">
        <v>27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26693</v>
      </c>
      <c r="C26070" s="2">
        <v>5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26694</v>
      </c>
      <c r="C26071" s="2">
        <v>5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23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30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27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22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22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19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29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29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26704</v>
      </c>
      <c r="C26081" s="2">
        <v>27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28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27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24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24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24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24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25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26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26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26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26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27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29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30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26724</v>
      </c>
      <c r="C26101" s="2">
        <v>24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26725</v>
      </c>
      <c r="C26102" s="2">
        <v>25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26726</v>
      </c>
      <c r="C26103" s="2">
        <v>25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26727</v>
      </c>
      <c r="C26104" s="2">
        <v>22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26728</v>
      </c>
      <c r="C26105" s="2">
        <v>23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26729</v>
      </c>
      <c r="C26106" s="2">
        <v>21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26730</v>
      </c>
      <c r="C26107" s="2">
        <v>31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30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20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29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27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28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28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27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14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21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24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24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24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25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21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21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21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26748</v>
      </c>
      <c r="C26125" s="2">
        <v>19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29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26750</v>
      </c>
      <c r="C26127" s="2">
        <v>31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26751</v>
      </c>
      <c r="C26128" s="2">
        <v>27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29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23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24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22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31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31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26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27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23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25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17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26766</v>
      </c>
      <c r="C26143" s="2">
        <v>16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26767</v>
      </c>
      <c r="C26144" s="2">
        <v>17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18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26769</v>
      </c>
      <c r="C26146" s="2">
        <v>19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26770</v>
      </c>
      <c r="C26147" s="2">
        <v>20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19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19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18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18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11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11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26777</v>
      </c>
      <c r="C26154" s="2">
        <v>16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17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19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24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26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21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21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23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26785</v>
      </c>
      <c r="C26162" s="2">
        <v>23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21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21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21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21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26790</v>
      </c>
      <c r="C26167" s="2">
        <v>23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12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12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13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24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24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26796</v>
      </c>
      <c r="C26173" s="2">
        <v>22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26797</v>
      </c>
      <c r="C26174" s="2">
        <v>26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26798</v>
      </c>
      <c r="C26175" s="2">
        <v>28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26799</v>
      </c>
      <c r="C26176" s="2">
        <v>28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26800</v>
      </c>
      <c r="C26177" s="2">
        <v>27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26801</v>
      </c>
      <c r="C26178" s="2">
        <v>27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26802</v>
      </c>
      <c r="C26179" s="2">
        <v>25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25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26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27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29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29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22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23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26810</v>
      </c>
      <c r="C26187" s="2">
        <v>27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26811</v>
      </c>
      <c r="C26188" s="2">
        <v>27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26812</v>
      </c>
      <c r="C26189" s="2">
        <v>24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26813</v>
      </c>
      <c r="C26190" s="2">
        <v>23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26814</v>
      </c>
      <c r="C26191" s="2">
        <v>25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26815</v>
      </c>
      <c r="C26192" s="2">
        <v>26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24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27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26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31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32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18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16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16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20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23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21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21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14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16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18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19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13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14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11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9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8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6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7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6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9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9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20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23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20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27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29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29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33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33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31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33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22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20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20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21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27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28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26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25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22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23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24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22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24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25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27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26867</v>
      </c>
      <c r="C26244" s="2">
        <v>27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26868</v>
      </c>
      <c r="C26245" s="2">
        <v>29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26869</v>
      </c>
      <c r="C26246" s="2">
        <v>22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26870</v>
      </c>
      <c r="C26247" s="2">
        <v>23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26871</v>
      </c>
      <c r="C26248" s="2">
        <v>26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24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26873</v>
      </c>
      <c r="C26250" s="2">
        <v>26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26874</v>
      </c>
      <c r="C26251" s="2">
        <v>40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23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26876</v>
      </c>
      <c r="C26253" s="2">
        <v>20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19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26878</v>
      </c>
      <c r="C26255" s="2">
        <v>20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26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25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16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26882</v>
      </c>
      <c r="C26259" s="2">
        <v>19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26883</v>
      </c>
      <c r="C26260" s="2">
        <v>22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16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21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24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27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22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22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21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27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28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31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32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27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28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30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31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6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25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14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16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16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24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26906</v>
      </c>
      <c r="C26283" s="2">
        <v>25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23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26908</v>
      </c>
      <c r="C26285" s="2">
        <v>25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26909</v>
      </c>
      <c r="C26286" s="2">
        <v>23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26910</v>
      </c>
      <c r="C26287" s="2">
        <v>21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26911</v>
      </c>
      <c r="C26288" s="2">
        <v>23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26912</v>
      </c>
      <c r="C26289" s="2">
        <v>13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26913</v>
      </c>
      <c r="C26290" s="2">
        <v>12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12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12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12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26917</v>
      </c>
      <c r="C26294" s="2">
        <v>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21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26920</v>
      </c>
      <c r="C26297" s="2">
        <v>29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26921</v>
      </c>
      <c r="C26298" s="2">
        <v>28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26922</v>
      </c>
      <c r="C26299" s="2">
        <v>13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26923</v>
      </c>
      <c r="C26300" s="2">
        <v>21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17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16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23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21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26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27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24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24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24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24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28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27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26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27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26938</v>
      </c>
      <c r="C26315" s="2">
        <v>28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26939</v>
      </c>
      <c r="C26316" s="2">
        <v>21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22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23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26942</v>
      </c>
      <c r="C26319" s="2">
        <v>22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26943</v>
      </c>
      <c r="C26320" s="2">
        <v>23</v>
      </c>
      <c r="D26320" s="2" t="s">
        <v>626</v>
      </c>
      <c r="E26320" s="2"/>
      <c r="F26320" s="2"/>
      <c r="G26320" s="2"/>
      <c r="H26320" s="2"/>
    </row>
    <row r="26321" spans="2:8">
      <c r="B26321" s="2" t="s">
        <v>26944</v>
      </c>
      <c r="C26321" s="2">
        <v>25</v>
      </c>
      <c r="D26321" s="2" t="s">
        <v>626</v>
      </c>
      <c r="E26321" s="2"/>
      <c r="F26321" s="2"/>
      <c r="G26321" s="2"/>
      <c r="H26321" s="2"/>
    </row>
    <row r="26322" spans="2:8">
      <c r="B26322" s="2" t="s">
        <v>26945</v>
      </c>
      <c r="C26322" s="2">
        <v>23</v>
      </c>
      <c r="D26322" s="2" t="s">
        <v>626</v>
      </c>
      <c r="E26322" s="2"/>
      <c r="F26322" s="2"/>
      <c r="G26322" s="2"/>
      <c r="H26322" s="2"/>
    </row>
    <row r="26323" spans="2:8">
      <c r="B26323" s="2" t="s">
        <v>26946</v>
      </c>
      <c r="C26323" s="2">
        <v>25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19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26948</v>
      </c>
      <c r="C26325" s="2">
        <v>18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26949</v>
      </c>
      <c r="C26326" s="2">
        <v>19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27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29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26952</v>
      </c>
      <c r="C26329" s="2">
        <v>26</v>
      </c>
      <c r="D26329" s="2" t="s">
        <v>626</v>
      </c>
      <c r="E26329" s="2"/>
      <c r="F26329" s="2"/>
      <c r="G26329" s="2"/>
      <c r="H26329" s="2"/>
    </row>
    <row r="26330" spans="2:8">
      <c r="B26330" s="2" t="s">
        <v>26953</v>
      </c>
      <c r="C26330" s="2">
        <v>27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21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26955</v>
      </c>
      <c r="C26332" s="2">
        <v>23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20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19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26958</v>
      </c>
      <c r="C26335" s="2">
        <v>20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26959</v>
      </c>
      <c r="C26336" s="2">
        <v>24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26960</v>
      </c>
      <c r="C26337" s="2">
        <v>24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26961</v>
      </c>
      <c r="C26338" s="2">
        <v>22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26962</v>
      </c>
      <c r="C26339" s="2">
        <v>23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23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24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24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19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19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20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19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27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25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27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26974</v>
      </c>
      <c r="C26351" s="2">
        <v>27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26975</v>
      </c>
      <c r="C26352" s="2">
        <v>27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21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21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20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21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21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22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21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29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27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19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20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21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21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20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19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28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32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16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22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25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26996</v>
      </c>
      <c r="C26373" s="2">
        <v>24</v>
      </c>
      <c r="D26373" s="2" t="s">
        <v>626</v>
      </c>
      <c r="E26373" s="2"/>
      <c r="F26373" s="2"/>
      <c r="G26373" s="2"/>
      <c r="H26373" s="2"/>
    </row>
    <row r="26374" spans="2:8">
      <c r="B26374" s="2" t="s">
        <v>26997</v>
      </c>
      <c r="C26374" s="2">
        <v>28</v>
      </c>
      <c r="D26374" s="2" t="s">
        <v>626</v>
      </c>
      <c r="E26374" s="2"/>
      <c r="F26374" s="2"/>
      <c r="G26374" s="2"/>
      <c r="H26374" s="2"/>
    </row>
    <row r="26375" spans="2:8">
      <c r="B26375" s="2" t="s">
        <v>26998</v>
      </c>
      <c r="C26375" s="2">
        <v>29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28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30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22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22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28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30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24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24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23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29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32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16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16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27012</v>
      </c>
      <c r="C26389" s="2">
        <v>18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24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24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28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30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27017</v>
      </c>
      <c r="C26394" s="2">
        <v>25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27018</v>
      </c>
      <c r="C26395" s="2">
        <v>26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27019</v>
      </c>
      <c r="C26396" s="2">
        <v>27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27020</v>
      </c>
      <c r="C26397" s="2">
        <v>16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15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16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27023</v>
      </c>
      <c r="C26400" s="2">
        <v>14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15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13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16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19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20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22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19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23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22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22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23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24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27036</v>
      </c>
      <c r="C26413" s="2">
        <v>23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19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21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27039</v>
      </c>
      <c r="C26416" s="2">
        <v>22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25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25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23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24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27044</v>
      </c>
      <c r="C26421" s="2">
        <v>23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27045</v>
      </c>
      <c r="C26422" s="2">
        <v>24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27046</v>
      </c>
      <c r="C26423" s="2">
        <v>25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23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36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18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19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17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32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35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27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28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22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24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19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21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23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27061</v>
      </c>
      <c r="C26438" s="2">
        <v>23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25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26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23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22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20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19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22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26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29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28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24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20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19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20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19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27077</v>
      </c>
      <c r="C26454" s="2">
        <v>21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27078</v>
      </c>
      <c r="C26455" s="2">
        <v>26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27079</v>
      </c>
      <c r="C26456" s="2">
        <v>23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27080</v>
      </c>
      <c r="C26457" s="2">
        <v>26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27081</v>
      </c>
      <c r="C26458" s="2">
        <v>25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22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22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36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36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27086</v>
      </c>
      <c r="C26463" s="2">
        <v>37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27087</v>
      </c>
      <c r="C26464" s="2">
        <v>18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27088</v>
      </c>
      <c r="C26465" s="2">
        <v>27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27089</v>
      </c>
      <c r="C26466" s="2">
        <v>31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27090</v>
      </c>
      <c r="C26467" s="2">
        <v>20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27091</v>
      </c>
      <c r="C26468" s="2">
        <v>20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27092</v>
      </c>
      <c r="C26469" s="2">
        <v>22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27093</v>
      </c>
      <c r="C26470" s="2">
        <v>30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32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36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5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27097</v>
      </c>
      <c r="C26474" s="2">
        <v>23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19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15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14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27101</v>
      </c>
      <c r="C26478" s="2">
        <v>24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27102</v>
      </c>
      <c r="C26479" s="2">
        <v>28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29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27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29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17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18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16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23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27110</v>
      </c>
      <c r="C26487" s="2">
        <v>23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26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26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29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29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28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27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27117</v>
      </c>
      <c r="C26494" s="2">
        <v>17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27118</v>
      </c>
      <c r="C26495" s="2">
        <v>21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27119</v>
      </c>
      <c r="C26496" s="2">
        <v>22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22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22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26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28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22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24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28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19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20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18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27130</v>
      </c>
      <c r="C26507" s="2">
        <v>20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27131</v>
      </c>
      <c r="C26508" s="2">
        <v>20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29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31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17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23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27136</v>
      </c>
      <c r="C26513" s="2">
        <v>28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30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27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16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18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19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26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26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20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20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19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19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20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19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22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22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24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27153</v>
      </c>
      <c r="C26530" s="2">
        <v>23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27154</v>
      </c>
      <c r="C26531" s="2">
        <v>22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27155</v>
      </c>
      <c r="C26532" s="2">
        <v>18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27156</v>
      </c>
      <c r="C26533" s="2">
        <v>21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27157</v>
      </c>
      <c r="C26534" s="2">
        <v>19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16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14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14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14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14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32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28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29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28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22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26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27169</v>
      </c>
      <c r="C26546" s="2">
        <v>24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25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27171</v>
      </c>
      <c r="C26548" s="2">
        <v>34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35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25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27174</v>
      </c>
      <c r="C26551" s="2">
        <v>25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24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20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20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20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22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22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22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20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21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27184</v>
      </c>
      <c r="C26561" s="2">
        <v>19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27185</v>
      </c>
      <c r="C26562" s="2">
        <v>39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27186</v>
      </c>
      <c r="C26563" s="2">
        <v>18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27187</v>
      </c>
      <c r="C26564" s="2">
        <v>19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25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26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26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25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27192</v>
      </c>
      <c r="C26569" s="2">
        <v>28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27193</v>
      </c>
      <c r="C26570" s="2">
        <v>29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27194</v>
      </c>
      <c r="C26571" s="2">
        <v>21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27195</v>
      </c>
      <c r="C26572" s="2">
        <v>21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27196</v>
      </c>
      <c r="C26573" s="2">
        <v>22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25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26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28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30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27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27208</v>
      </c>
      <c r="C26585" s="2">
        <v>28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28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27210</v>
      </c>
      <c r="C26587" s="2">
        <v>13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27211</v>
      </c>
      <c r="C26588" s="2">
        <v>14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27212</v>
      </c>
      <c r="C26589" s="2">
        <v>16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27213</v>
      </c>
      <c r="C26590" s="2">
        <v>16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20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27217</v>
      </c>
      <c r="C26594" s="2">
        <v>20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27218</v>
      </c>
      <c r="C26595" s="2">
        <v>27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27219</v>
      </c>
      <c r="C26596" s="2">
        <v>28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21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20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21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22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21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20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27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28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21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23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25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25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15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14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13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14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27237</v>
      </c>
      <c r="C26614" s="2">
        <v>15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27238</v>
      </c>
      <c r="C26615" s="2">
        <v>24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27239</v>
      </c>
      <c r="C26616" s="2">
        <v>24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27240</v>
      </c>
      <c r="C26617" s="2">
        <v>36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27241</v>
      </c>
      <c r="C26618" s="2">
        <v>38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27242</v>
      </c>
      <c r="C26619" s="2">
        <v>20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26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28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26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28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28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26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27249</v>
      </c>
      <c r="C26626" s="2">
        <v>26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26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27251</v>
      </c>
      <c r="C26628" s="2">
        <v>24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27252</v>
      </c>
      <c r="C26629" s="2">
        <v>25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27253</v>
      </c>
      <c r="C26630" s="2">
        <v>25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27254</v>
      </c>
      <c r="C26631" s="2">
        <v>33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32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24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27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27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23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22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27261</v>
      </c>
      <c r="C26638" s="2">
        <v>24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27262</v>
      </c>
      <c r="C26639" s="2">
        <v>24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24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27264</v>
      </c>
      <c r="C26641" s="2">
        <v>19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19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27266</v>
      </c>
      <c r="C26643" s="2">
        <v>19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20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27268</v>
      </c>
      <c r="C26645" s="2">
        <v>19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21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20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23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16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22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23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27275</v>
      </c>
      <c r="C26652" s="2">
        <v>30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27276</v>
      </c>
      <c r="C26653" s="2">
        <v>31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27277</v>
      </c>
      <c r="C26654" s="2">
        <v>36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27278</v>
      </c>
      <c r="C26655" s="2">
        <v>37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27279</v>
      </c>
      <c r="C26656" s="2">
        <v>37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27280</v>
      </c>
      <c r="C26657" s="2">
        <v>19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27281</v>
      </c>
      <c r="C26658" s="2">
        <v>21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21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16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16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27285</v>
      </c>
      <c r="C26662" s="2">
        <v>15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16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17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18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19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18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17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27292</v>
      </c>
      <c r="C26669" s="2">
        <v>22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27293</v>
      </c>
      <c r="C26670" s="2">
        <v>30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27294</v>
      </c>
      <c r="C26671" s="2">
        <v>19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27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27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18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22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27299</v>
      </c>
      <c r="C26676" s="2">
        <v>27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27300</v>
      </c>
      <c r="C26677" s="2">
        <v>28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27301</v>
      </c>
      <c r="C26678" s="2">
        <v>28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27302</v>
      </c>
      <c r="C26679" s="2">
        <v>26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18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19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18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35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34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19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27309</v>
      </c>
      <c r="C26686" s="2">
        <v>13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27310</v>
      </c>
      <c r="C26687" s="2">
        <v>13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27311</v>
      </c>
      <c r="C26688" s="2">
        <v>13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27312</v>
      </c>
      <c r="C26689" s="2">
        <v>14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27313</v>
      </c>
      <c r="C26690" s="2">
        <v>13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18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20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21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27317</v>
      </c>
      <c r="C26694" s="2">
        <v>21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21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27319</v>
      </c>
      <c r="C26696" s="2">
        <v>22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21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27321</v>
      </c>
      <c r="C26698" s="2">
        <v>27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27322</v>
      </c>
      <c r="C26699" s="2">
        <v>28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27323</v>
      </c>
      <c r="C26700" s="2">
        <v>24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24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23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27326</v>
      </c>
      <c r="C26703" s="2">
        <v>15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18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20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24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25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26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29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30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28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29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27336</v>
      </c>
      <c r="C26713" s="2">
        <v>25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27337</v>
      </c>
      <c r="C26714" s="2">
        <v>24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25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26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26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24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24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23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26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27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14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17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15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14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14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15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27352</v>
      </c>
      <c r="C26729" s="2">
        <v>14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16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17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22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23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14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15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29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29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14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16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16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14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32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32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23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28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24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24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24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27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27374</v>
      </c>
      <c r="C26751" s="2">
        <v>27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27375</v>
      </c>
      <c r="C26752" s="2">
        <v>27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27376</v>
      </c>
      <c r="C26753" s="2">
        <v>26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27377</v>
      </c>
      <c r="C26754" s="2">
        <v>19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27378</v>
      </c>
      <c r="C26755" s="2">
        <v>18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27379</v>
      </c>
      <c r="C26756" s="2">
        <v>26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27380</v>
      </c>
      <c r="C26757" s="2">
        <v>26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27381</v>
      </c>
      <c r="C26758" s="2">
        <v>32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32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27383</v>
      </c>
      <c r="C26760" s="2">
        <v>21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21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5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5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27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24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16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28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28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20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21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27394</v>
      </c>
      <c r="C26771" s="2">
        <v>20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27395</v>
      </c>
      <c r="C26772" s="2">
        <v>24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27396</v>
      </c>
      <c r="C26773" s="2">
        <v>25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27397</v>
      </c>
      <c r="C26774" s="2">
        <v>22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27398</v>
      </c>
      <c r="C26775" s="2">
        <v>21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19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14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18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35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36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20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21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21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20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29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27409</v>
      </c>
      <c r="C26786" s="2">
        <v>28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25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27411</v>
      </c>
      <c r="C26788" s="2">
        <v>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24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23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24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24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24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23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23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23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22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25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27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26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27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27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27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27429</v>
      </c>
      <c r="C26806" s="2">
        <v>24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27430</v>
      </c>
      <c r="C26807" s="2">
        <v>25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24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20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21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16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27435</v>
      </c>
      <c r="C26812" s="2">
        <v>14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27436</v>
      </c>
      <c r="C26813" s="2">
        <v>13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14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12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10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9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22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22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23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24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21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20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21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20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24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22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25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18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26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27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26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27456</v>
      </c>
      <c r="C26833" s="2">
        <v>26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27457</v>
      </c>
      <c r="C26834" s="2">
        <v>28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27458</v>
      </c>
      <c r="C26835" s="2">
        <v>29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25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26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18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18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25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27464</v>
      </c>
      <c r="C26841" s="2">
        <v>20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27465</v>
      </c>
      <c r="C26842" s="2">
        <v>22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27466</v>
      </c>
      <c r="C26843" s="2">
        <v>23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24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23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15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15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15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15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14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32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34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25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26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19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27479</v>
      </c>
      <c r="C26856" s="2">
        <v>20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27480</v>
      </c>
      <c r="C26857" s="2">
        <v>21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18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19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18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26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27485</v>
      </c>
      <c r="C26862" s="2">
        <v>26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27486</v>
      </c>
      <c r="C26863" s="2">
        <v>26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27487</v>
      </c>
      <c r="C26864" s="2">
        <v>31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27488</v>
      </c>
      <c r="C26865" s="2">
        <v>31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22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25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23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12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12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12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34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35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23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23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20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22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24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24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25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25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19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27506</v>
      </c>
      <c r="C26883" s="2">
        <v>21</v>
      </c>
      <c r="D26883" s="2" t="s">
        <v>626</v>
      </c>
      <c r="E26883" s="2"/>
      <c r="F26883" s="2"/>
      <c r="G26883" s="2"/>
      <c r="H26883" s="2"/>
    </row>
    <row r="26884" spans="2:8">
      <c r="B26884" s="2" t="s">
        <v>27507</v>
      </c>
      <c r="C26884" s="2">
        <v>21</v>
      </c>
      <c r="D26884" s="2" t="s">
        <v>626</v>
      </c>
      <c r="E26884" s="2"/>
      <c r="F26884" s="2"/>
      <c r="G26884" s="2"/>
      <c r="H26884" s="2"/>
    </row>
    <row r="26885" spans="2:8">
      <c r="B26885" s="2" t="s">
        <v>27508</v>
      </c>
      <c r="C26885" s="2">
        <v>22</v>
      </c>
      <c r="D26885" s="2" t="s">
        <v>626</v>
      </c>
      <c r="E26885" s="2"/>
      <c r="F26885" s="2"/>
      <c r="G26885" s="2"/>
      <c r="H26885" s="2"/>
    </row>
    <row r="26886" spans="2:8">
      <c r="B26886" s="2" t="s">
        <v>27509</v>
      </c>
      <c r="C26886" s="2">
        <v>22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27510</v>
      </c>
      <c r="C26887" s="2">
        <v>23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27511</v>
      </c>
      <c r="C26888" s="2">
        <v>22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27512</v>
      </c>
      <c r="C26889" s="2">
        <v>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18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21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23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20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24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26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21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20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19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17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19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22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24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27527</v>
      </c>
      <c r="C26904" s="2">
        <v>21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22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26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24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24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19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18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21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32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36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26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27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27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40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17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18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29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31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28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27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33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30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31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22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27551</v>
      </c>
      <c r="C26928" s="2">
        <v>25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27552</v>
      </c>
      <c r="C26929" s="2">
        <v>23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22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27554</v>
      </c>
      <c r="C26931" s="2">
        <v>19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20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19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20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21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27559</v>
      </c>
      <c r="C26936" s="2">
        <v>21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21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27561</v>
      </c>
      <c r="C26938" s="2">
        <v>20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20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22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20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21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19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21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22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26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25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24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24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23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27574</v>
      </c>
      <c r="C26951" s="2">
        <v>26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27575</v>
      </c>
      <c r="C26952" s="2">
        <v>26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27576</v>
      </c>
      <c r="C26953" s="2">
        <v>26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27577</v>
      </c>
      <c r="C26954" s="2">
        <v>24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26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24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25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27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17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17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19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18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29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28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27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27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24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27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26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27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23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27595</v>
      </c>
      <c r="C26972" s="2">
        <v>28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27596</v>
      </c>
      <c r="C26973" s="2">
        <v>24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27597</v>
      </c>
      <c r="C26974" s="2">
        <v>29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27598</v>
      </c>
      <c r="C26975" s="2">
        <v>22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27599</v>
      </c>
      <c r="C26976" s="2">
        <v>21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27600</v>
      </c>
      <c r="C26977" s="2">
        <v>23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25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27602</v>
      </c>
      <c r="C26979" s="2">
        <v>26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27603</v>
      </c>
      <c r="C26980" s="2">
        <v>26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27604</v>
      </c>
      <c r="C26981" s="2">
        <v>26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27605</v>
      </c>
      <c r="C26982" s="2">
        <v>22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23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32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33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27609</v>
      </c>
      <c r="C26986" s="2">
        <v>18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27610</v>
      </c>
      <c r="C26987" s="2">
        <v>19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27611</v>
      </c>
      <c r="C26988" s="2">
        <v>19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27612</v>
      </c>
      <c r="C26989" s="2">
        <v>26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27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26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32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37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27617</v>
      </c>
      <c r="C26994" s="2">
        <v>27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27618</v>
      </c>
      <c r="C26995" s="2">
        <v>27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14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15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15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15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24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24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36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37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14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16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16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21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21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20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20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20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20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29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28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26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27639</v>
      </c>
      <c r="C27016" s="2">
        <v>28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27640</v>
      </c>
      <c r="C27017" s="2">
        <v>24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27641</v>
      </c>
      <c r="C27018" s="2">
        <v>26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27642</v>
      </c>
      <c r="C27019" s="2">
        <v>26</v>
      </c>
      <c r="D27019" s="2" t="s">
        <v>626</v>
      </c>
      <c r="E27019" s="2"/>
      <c r="F27019" s="2"/>
      <c r="G27019" s="2"/>
      <c r="H27019" s="2"/>
    </row>
    <row r="27020" spans="2:8">
      <c r="B27020" s="2" t="s">
        <v>27643</v>
      </c>
      <c r="C27020" s="2">
        <v>24</v>
      </c>
      <c r="D27020" s="2" t="s">
        <v>626</v>
      </c>
      <c r="E27020" s="2"/>
      <c r="F27020" s="2"/>
      <c r="G27020" s="2"/>
      <c r="H27020" s="2"/>
    </row>
    <row r="27021" spans="2:8">
      <c r="B27021" s="2" t="s">
        <v>27644</v>
      </c>
      <c r="C27021" s="2">
        <v>28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27645</v>
      </c>
      <c r="C27022" s="2">
        <v>27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27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27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28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28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27650</v>
      </c>
      <c r="C27027" s="2">
        <v>31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27651</v>
      </c>
      <c r="C27028" s="2">
        <v>24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24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24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27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26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21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21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21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21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21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32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27662</v>
      </c>
      <c r="C27039" s="2">
        <v>19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27663</v>
      </c>
      <c r="C27040" s="2">
        <v>18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27664</v>
      </c>
      <c r="C27041" s="2">
        <v>19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27665</v>
      </c>
      <c r="C27042" s="2">
        <v>19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27666</v>
      </c>
      <c r="C27043" s="2">
        <v>18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27667</v>
      </c>
      <c r="C27044" s="2">
        <v>18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27668</v>
      </c>
      <c r="C27045" s="2">
        <v>26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27669</v>
      </c>
      <c r="C27046" s="2">
        <v>27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27670</v>
      </c>
      <c r="C27047" s="2">
        <v>32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27671</v>
      </c>
      <c r="C27048" s="2">
        <v>20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27672</v>
      </c>
      <c r="C27049" s="2">
        <v>23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23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24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19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18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27677</v>
      </c>
      <c r="C27054" s="2">
        <v>19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27678</v>
      </c>
      <c r="C27055" s="2">
        <v>19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27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26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24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24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25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22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22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22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24</v>
      </c>
      <c r="D27064" s="2" t="s">
        <v>626</v>
      </c>
      <c r="E27064" s="2"/>
      <c r="F27064" s="2"/>
      <c r="G27064" s="2"/>
      <c r="H27064" s="2"/>
    </row>
    <row r="27065" spans="2:8">
      <c r="B27065" s="2" t="s">
        <v>27688</v>
      </c>
      <c r="C27065" s="2">
        <v>24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27689</v>
      </c>
      <c r="C27066" s="2">
        <v>25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27690</v>
      </c>
      <c r="C27067" s="2">
        <v>23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27691</v>
      </c>
      <c r="C27068" s="2">
        <v>24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27692</v>
      </c>
      <c r="C27069" s="2">
        <v>27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27693</v>
      </c>
      <c r="C27070" s="2">
        <v>21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27694</v>
      </c>
      <c r="C27071" s="2">
        <v>22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27695</v>
      </c>
      <c r="C27072" s="2">
        <v>22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22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27697</v>
      </c>
      <c r="C27074" s="2">
        <v>22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27698</v>
      </c>
      <c r="C27075" s="2">
        <v>26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27699</v>
      </c>
      <c r="C27076" s="2">
        <v>25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27700</v>
      </c>
      <c r="C27077" s="2">
        <v>12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27701</v>
      </c>
      <c r="C27078" s="2">
        <v>11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27702</v>
      </c>
      <c r="C27079" s="2">
        <v>12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27703</v>
      </c>
      <c r="C27080" s="2">
        <v>13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27704</v>
      </c>
      <c r="C27081" s="2">
        <v>22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23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27706</v>
      </c>
      <c r="C27083" s="2">
        <v>23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27707</v>
      </c>
      <c r="C27084" s="2">
        <v>22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27708</v>
      </c>
      <c r="C27085" s="2">
        <v>19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27709</v>
      </c>
      <c r="C27086" s="2">
        <v>23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27710</v>
      </c>
      <c r="C27087" s="2">
        <v>19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27711</v>
      </c>
      <c r="C27088" s="2">
        <v>22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27712</v>
      </c>
      <c r="C27089" s="2">
        <v>26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27713</v>
      </c>
      <c r="C27090" s="2">
        <v>30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32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32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28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30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27718</v>
      </c>
      <c r="C27095" s="2">
        <v>20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27719</v>
      </c>
      <c r="C27096" s="2">
        <v>22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23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25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24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29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22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25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24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23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27728</v>
      </c>
      <c r="C27105" s="2">
        <v>22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27729</v>
      </c>
      <c r="C27106" s="2">
        <v>23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27730</v>
      </c>
      <c r="C27107" s="2">
        <v>26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27731</v>
      </c>
      <c r="C27108" s="2">
        <v>37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27732</v>
      </c>
      <c r="C27109" s="2">
        <v>39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27733</v>
      </c>
      <c r="C27110" s="2">
        <v>15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16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15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27736</v>
      </c>
      <c r="C27113" s="2">
        <v>16</v>
      </c>
      <c r="D27113" s="2" t="s">
        <v>626</v>
      </c>
      <c r="E27113" s="2"/>
      <c r="F27113" s="2"/>
      <c r="G27113" s="2"/>
      <c r="H27113" s="2"/>
    </row>
    <row r="27114" spans="2:8">
      <c r="B27114" s="2" t="s">
        <v>27737</v>
      </c>
      <c r="C27114" s="2">
        <v>16</v>
      </c>
      <c r="D27114" s="2" t="s">
        <v>626</v>
      </c>
      <c r="E27114" s="2"/>
      <c r="F27114" s="2"/>
      <c r="G27114" s="2"/>
      <c r="H27114" s="2"/>
    </row>
    <row r="27115" spans="2:8">
      <c r="B27115" s="2" t="s">
        <v>27738</v>
      </c>
      <c r="C27115" s="2">
        <v>16</v>
      </c>
      <c r="D27115" s="2" t="s">
        <v>626</v>
      </c>
      <c r="E27115" s="2"/>
      <c r="F27115" s="2"/>
      <c r="G27115" s="2"/>
      <c r="H27115" s="2"/>
    </row>
    <row r="27116" spans="2:8">
      <c r="B27116" s="2" t="s">
        <v>27739</v>
      </c>
      <c r="C27116" s="2">
        <v>15</v>
      </c>
      <c r="D27116" s="2" t="s">
        <v>626</v>
      </c>
      <c r="E27116" s="2"/>
      <c r="F27116" s="2"/>
      <c r="G27116" s="2"/>
      <c r="H27116" s="2"/>
    </row>
    <row r="27117" spans="2:8">
      <c r="B27117" s="2" t="s">
        <v>27740</v>
      </c>
      <c r="C27117" s="2">
        <v>24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27741</v>
      </c>
      <c r="C27118" s="2">
        <v>28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27742</v>
      </c>
      <c r="C27119" s="2">
        <v>27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28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13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22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21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27747</v>
      </c>
      <c r="C27124" s="2">
        <v>24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26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27749</v>
      </c>
      <c r="C27126" s="2">
        <v>32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27750</v>
      </c>
      <c r="C27127" s="2">
        <v>32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27751</v>
      </c>
      <c r="C27128" s="2">
        <v>32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27752</v>
      </c>
      <c r="C27129" s="2">
        <v>32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27753</v>
      </c>
      <c r="C27130" s="2">
        <v>13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13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11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30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30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31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24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25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25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27763</v>
      </c>
      <c r="C27140" s="2">
        <v>24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27764</v>
      </c>
      <c r="C27141" s="2">
        <v>24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27765</v>
      </c>
      <c r="C27142" s="2">
        <v>19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27766</v>
      </c>
      <c r="C27143" s="2">
        <v>19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27767</v>
      </c>
      <c r="C27144" s="2">
        <v>21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27768</v>
      </c>
      <c r="C27145" s="2">
        <v>20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20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20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20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21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27773</v>
      </c>
      <c r="C27150" s="2">
        <v>20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10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11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11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19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19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19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27780</v>
      </c>
      <c r="C27157" s="2">
        <v>21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27781</v>
      </c>
      <c r="C27158" s="2">
        <v>23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24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25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27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28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36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27787</v>
      </c>
      <c r="C27164" s="2">
        <v>24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27788</v>
      </c>
      <c r="C27165" s="2">
        <v>25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27789</v>
      </c>
      <c r="C27166" s="2">
        <v>29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27790</v>
      </c>
      <c r="C27167" s="2">
        <v>27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27791</v>
      </c>
      <c r="C27168" s="2">
        <v>14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27792</v>
      </c>
      <c r="C27169" s="2">
        <v>24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24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22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26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27796</v>
      </c>
      <c r="C27173" s="2">
        <v>19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27797</v>
      </c>
      <c r="C27174" s="2">
        <v>20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21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26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26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12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16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23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27804</v>
      </c>
      <c r="C27181" s="2">
        <v>24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27805</v>
      </c>
      <c r="C27182" s="2">
        <v>21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27806</v>
      </c>
      <c r="C27183" s="2">
        <v>17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26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27808</v>
      </c>
      <c r="C27185" s="2">
        <v>27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27809</v>
      </c>
      <c r="C27186" s="2">
        <v>11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27810</v>
      </c>
      <c r="C27187" s="2">
        <v>8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5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27812</v>
      </c>
      <c r="C27189" s="2">
        <v>8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27813</v>
      </c>
      <c r="C27190" s="2">
        <v>10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27814</v>
      </c>
      <c r="C27191" s="2">
        <v>12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27815</v>
      </c>
      <c r="C27192" s="2">
        <v>5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27816</v>
      </c>
      <c r="C27193" s="2">
        <v>9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27817</v>
      </c>
      <c r="C27194" s="2">
        <v>7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26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24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21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24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26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28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14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13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12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12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13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10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28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23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32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27834</v>
      </c>
      <c r="C27211" s="2">
        <v>30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27835</v>
      </c>
      <c r="C27212" s="2">
        <v>22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27836</v>
      </c>
      <c r="C27213" s="2">
        <v>22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27837</v>
      </c>
      <c r="C27214" s="2">
        <v>22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23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24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27840</v>
      </c>
      <c r="C27217" s="2">
        <v>28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27841</v>
      </c>
      <c r="C27218" s="2">
        <v>30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27842</v>
      </c>
      <c r="C27219" s="2">
        <v>26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27843</v>
      </c>
      <c r="C27220" s="2">
        <v>27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27844</v>
      </c>
      <c r="C27221" s="2">
        <v>23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27845</v>
      </c>
      <c r="C27222" s="2">
        <v>24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27846</v>
      </c>
      <c r="C27223" s="2">
        <v>25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27847</v>
      </c>
      <c r="C27224" s="2">
        <v>14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27848</v>
      </c>
      <c r="C27225" s="2">
        <v>14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27849</v>
      </c>
      <c r="C27226" s="2">
        <v>14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14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14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16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15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15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14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15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14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18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17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16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13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26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27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25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25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13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15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17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19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19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27871</v>
      </c>
      <c r="C27248" s="2">
        <v>18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27872</v>
      </c>
      <c r="C27249" s="2">
        <v>17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22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19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16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15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17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18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27879</v>
      </c>
      <c r="C27256" s="2">
        <v>19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27880</v>
      </c>
      <c r="C27257" s="2">
        <v>19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27881</v>
      </c>
      <c r="C27258" s="2">
        <v>19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22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23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23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25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27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28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29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13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14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14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14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15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10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29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31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22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22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23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24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26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26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26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24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25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26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27907</v>
      </c>
      <c r="C27284" s="2">
        <v>29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27908</v>
      </c>
      <c r="C27285" s="2">
        <v>31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29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27910</v>
      </c>
      <c r="C27287" s="2">
        <v>31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27911</v>
      </c>
      <c r="C27288" s="2">
        <v>18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27912</v>
      </c>
      <c r="C27289" s="2">
        <v>16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15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27914</v>
      </c>
      <c r="C27291" s="2">
        <v>16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27915</v>
      </c>
      <c r="C27292" s="2">
        <v>18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20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19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18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27919</v>
      </c>
      <c r="C27296" s="2">
        <v>20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27920</v>
      </c>
      <c r="C27297" s="2">
        <v>22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27921</v>
      </c>
      <c r="C27298" s="2">
        <v>18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27922</v>
      </c>
      <c r="C27299" s="2">
        <v>21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27923</v>
      </c>
      <c r="C27300" s="2">
        <v>23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27924</v>
      </c>
      <c r="C27301" s="2">
        <v>27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27925</v>
      </c>
      <c r="C27302" s="2">
        <v>29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27926</v>
      </c>
      <c r="C27303" s="2">
        <v>24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27927</v>
      </c>
      <c r="C27304" s="2">
        <v>26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27928</v>
      </c>
      <c r="C27305" s="2">
        <v>30</v>
      </c>
      <c r="D27305" s="2" t="s">
        <v>626</v>
      </c>
      <c r="E27305" s="2"/>
      <c r="F27305" s="2"/>
      <c r="G27305" s="2"/>
      <c r="H27305" s="2"/>
    </row>
    <row r="27306" spans="2:8">
      <c r="B27306" s="2" t="s">
        <v>27929</v>
      </c>
      <c r="C27306" s="2">
        <v>31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27930</v>
      </c>
      <c r="C27307" s="2">
        <v>19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27931</v>
      </c>
      <c r="C27308" s="2">
        <v>20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20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21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18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18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17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15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13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10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9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12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14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27943</v>
      </c>
      <c r="C27320" s="2">
        <v>13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13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16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15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28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28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28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28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26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20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21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17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18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19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10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13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13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22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23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26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27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25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29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29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29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29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33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24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23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26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19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22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22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9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20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24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21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21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20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20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22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22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30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31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18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27990</v>
      </c>
      <c r="C27367" s="2">
        <v>23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27991</v>
      </c>
      <c r="C27368" s="2">
        <v>23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27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27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26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29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34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24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23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27999</v>
      </c>
      <c r="C27376" s="2">
        <v>28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28000</v>
      </c>
      <c r="C27377" s="2">
        <v>29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28001</v>
      </c>
      <c r="C27378" s="2">
        <v>18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28002</v>
      </c>
      <c r="C27379" s="2">
        <v>20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28003</v>
      </c>
      <c r="C27380" s="2">
        <v>24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28004</v>
      </c>
      <c r="C27381" s="2">
        <v>22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28005</v>
      </c>
      <c r="C27382" s="2">
        <v>28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28006</v>
      </c>
      <c r="C27383" s="2">
        <v>26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28007</v>
      </c>
      <c r="C27384" s="2">
        <v>25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28008</v>
      </c>
      <c r="C27385" s="2">
        <v>27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28009</v>
      </c>
      <c r="C27386" s="2">
        <v>22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28010</v>
      </c>
      <c r="C27387" s="2">
        <v>23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28011</v>
      </c>
      <c r="C27388" s="2">
        <v>18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19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28013</v>
      </c>
      <c r="C27390" s="2">
        <v>17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15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28015</v>
      </c>
      <c r="C27392" s="2">
        <v>15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14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28017</v>
      </c>
      <c r="C27394" s="2">
        <v>16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16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28019</v>
      </c>
      <c r="C27396" s="2">
        <v>17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28020</v>
      </c>
      <c r="C27397" s="2">
        <v>17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28021</v>
      </c>
      <c r="C27398" s="2">
        <v>16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28022</v>
      </c>
      <c r="C27399" s="2">
        <v>22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28023</v>
      </c>
      <c r="C27400" s="2">
        <v>22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28024</v>
      </c>
      <c r="C27401" s="2">
        <v>14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28025</v>
      </c>
      <c r="C27402" s="2">
        <v>13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18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28027</v>
      </c>
      <c r="C27404" s="2">
        <v>20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14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20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17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28031</v>
      </c>
      <c r="C27408" s="2">
        <v>22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21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20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19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22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22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28037</v>
      </c>
      <c r="C27414" s="2">
        <v>22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28038</v>
      </c>
      <c r="C27415" s="2">
        <v>24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20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18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20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17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17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28044</v>
      </c>
      <c r="C27421" s="2">
        <v>20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28045</v>
      </c>
      <c r="C27422" s="2">
        <v>24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28046</v>
      </c>
      <c r="C27423" s="2">
        <v>24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24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24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26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25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26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26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35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35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24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28056</v>
      </c>
      <c r="C27433" s="2">
        <v>22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19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30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29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26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28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28062</v>
      </c>
      <c r="C27439" s="2">
        <v>23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28063</v>
      </c>
      <c r="C27440" s="2">
        <v>23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28064</v>
      </c>
      <c r="C27441" s="2">
        <v>30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27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18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19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19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20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24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23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18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20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21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22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28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28077</v>
      </c>
      <c r="C27454" s="2">
        <v>31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28078</v>
      </c>
      <c r="C27455" s="2">
        <v>32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33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36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31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34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22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25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27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13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13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20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18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18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28091</v>
      </c>
      <c r="C27468" s="2">
        <v>18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18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20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19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21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22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16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19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20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28100</v>
      </c>
      <c r="C27477" s="2">
        <v>26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28101</v>
      </c>
      <c r="C27478" s="2">
        <v>28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28102</v>
      </c>
      <c r="C27479" s="2">
        <v>21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21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21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20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34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29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29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31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32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23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28112</v>
      </c>
      <c r="C27489" s="2">
        <v>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5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15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21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26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24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28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33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28120</v>
      </c>
      <c r="C27497" s="2">
        <v>32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28121</v>
      </c>
      <c r="C27498" s="2">
        <v>27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28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17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28124</v>
      </c>
      <c r="C27501" s="2">
        <v>16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28125</v>
      </c>
      <c r="C27502" s="2">
        <v>19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28126</v>
      </c>
      <c r="C27503" s="2">
        <v>23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28127</v>
      </c>
      <c r="C27504" s="2">
        <v>23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19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28129</v>
      </c>
      <c r="C27506" s="2">
        <v>18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20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28131</v>
      </c>
      <c r="C27508" s="2">
        <v>18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28132</v>
      </c>
      <c r="C27509" s="2">
        <v>24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28133</v>
      </c>
      <c r="C27510" s="2">
        <v>25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28134</v>
      </c>
      <c r="C27511" s="2">
        <v>34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32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15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21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22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23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12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28141</v>
      </c>
      <c r="C27518" s="2">
        <v>11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17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28143</v>
      </c>
      <c r="C27520" s="2">
        <v>16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28144</v>
      </c>
      <c r="C27521" s="2">
        <v>12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19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28146</v>
      </c>
      <c r="C27523" s="2">
        <v>15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28147</v>
      </c>
      <c r="C27524" s="2">
        <v>30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32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27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28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26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24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20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28154</v>
      </c>
      <c r="C27531" s="2">
        <v>21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28155</v>
      </c>
      <c r="C27532" s="2">
        <v>22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31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28157</v>
      </c>
      <c r="C27534" s="2">
        <v>29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28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26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24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25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23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26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18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19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20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26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26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30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28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25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25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28174</v>
      </c>
      <c r="C27551" s="2">
        <v>26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28175</v>
      </c>
      <c r="C27552" s="2">
        <v>25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36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27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23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28179</v>
      </c>
      <c r="C27556" s="2">
        <v>24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28180</v>
      </c>
      <c r="C27557" s="2">
        <v>22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28181</v>
      </c>
      <c r="C27558" s="2">
        <v>21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28182</v>
      </c>
      <c r="C27559" s="2">
        <v>21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28183</v>
      </c>
      <c r="C27560" s="2">
        <v>20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28184</v>
      </c>
      <c r="C27561" s="2">
        <v>25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28185</v>
      </c>
      <c r="C27562" s="2">
        <v>25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28186</v>
      </c>
      <c r="C27563" s="2">
        <v>32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32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28188</v>
      </c>
      <c r="C27565" s="2">
        <v>21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28189</v>
      </c>
      <c r="C27566" s="2">
        <v>21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28190</v>
      </c>
      <c r="C27567" s="2">
        <v>24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28191</v>
      </c>
      <c r="C27568" s="2">
        <v>23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22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22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19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20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17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20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20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19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24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28202</v>
      </c>
      <c r="C27579" s="2">
        <v>21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28203</v>
      </c>
      <c r="C27580" s="2">
        <v>31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25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14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17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17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18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22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21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19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20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21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32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31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26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29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28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27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24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15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27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28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24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28225</v>
      </c>
      <c r="C27602" s="2">
        <v>24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28226</v>
      </c>
      <c r="C27603" s="2">
        <v>25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28227</v>
      </c>
      <c r="C27604" s="2">
        <v>18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28228</v>
      </c>
      <c r="C27605" s="2">
        <v>19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28229</v>
      </c>
      <c r="C27606" s="2">
        <v>18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28230</v>
      </c>
      <c r="C27607" s="2">
        <v>19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28231</v>
      </c>
      <c r="C27608" s="2">
        <v>24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28232</v>
      </c>
      <c r="C27609" s="2">
        <v>23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28233</v>
      </c>
      <c r="C27610" s="2">
        <v>26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28234</v>
      </c>
      <c r="C27611" s="2">
        <v>26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28235</v>
      </c>
      <c r="C27612" s="2">
        <v>26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28236</v>
      </c>
      <c r="C27613" s="2">
        <v>26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28237</v>
      </c>
      <c r="C27614" s="2">
        <v>24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28238</v>
      </c>
      <c r="C27615" s="2">
        <v>24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28239</v>
      </c>
      <c r="C27616" s="2">
        <v>23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28240</v>
      </c>
      <c r="C27617" s="2">
        <v>26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28241</v>
      </c>
      <c r="C27618" s="2">
        <v>28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28242</v>
      </c>
      <c r="C27619" s="2">
        <v>23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28243</v>
      </c>
      <c r="C27620" s="2">
        <v>25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27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20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18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17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22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23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23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24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26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25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25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23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23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22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15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28259</v>
      </c>
      <c r="C27636" s="2">
        <v>17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24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28261</v>
      </c>
      <c r="C27638" s="2">
        <v>23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28262</v>
      </c>
      <c r="C27639" s="2">
        <v>15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28263</v>
      </c>
      <c r="C27640" s="2">
        <v>14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28264</v>
      </c>
      <c r="C27641" s="2">
        <v>13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28265</v>
      </c>
      <c r="C27642" s="2">
        <v>14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12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13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11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11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11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11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10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28273</v>
      </c>
      <c r="C27650" s="2">
        <v>26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28274</v>
      </c>
      <c r="C27651" s="2">
        <v>26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28275</v>
      </c>
      <c r="C27652" s="2">
        <v>29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28276</v>
      </c>
      <c r="C27653" s="2">
        <v>30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28277</v>
      </c>
      <c r="C27654" s="2">
        <v>30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28278</v>
      </c>
      <c r="C27655" s="2">
        <v>28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28279</v>
      </c>
      <c r="C27656" s="2">
        <v>26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21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21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21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29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24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29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28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31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29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28289</v>
      </c>
      <c r="C27666" s="2">
        <v>26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25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20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19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21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19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20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18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20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21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28299</v>
      </c>
      <c r="C27676" s="2">
        <v>20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28300</v>
      </c>
      <c r="C27677" s="2">
        <v>21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29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25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24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28304</v>
      </c>
      <c r="C27681" s="2">
        <v>26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28305</v>
      </c>
      <c r="C27682" s="2">
        <v>25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28306</v>
      </c>
      <c r="C27683" s="2">
        <v>15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28307</v>
      </c>
      <c r="C27684" s="2">
        <v>15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28308</v>
      </c>
      <c r="C27685" s="2">
        <v>15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21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21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25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23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27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28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27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24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27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30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36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34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36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20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19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15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13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11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28329</v>
      </c>
      <c r="C27706" s="2">
        <v>27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28330</v>
      </c>
      <c r="C27707" s="2">
        <v>27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28331</v>
      </c>
      <c r="C27708" s="2">
        <v>28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28332</v>
      </c>
      <c r="C27709" s="2">
        <v>25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23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20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20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16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16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24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26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10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11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12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19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18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18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21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24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28348</v>
      </c>
      <c r="C27725" s="2">
        <v>21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28349</v>
      </c>
      <c r="C27726" s="2">
        <v>20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28350</v>
      </c>
      <c r="C27727" s="2">
        <v>22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28351</v>
      </c>
      <c r="C27728" s="2">
        <v>22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28352</v>
      </c>
      <c r="C27729" s="2">
        <v>29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29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28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39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28356</v>
      </c>
      <c r="C27733" s="2">
        <v>40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28357</v>
      </c>
      <c r="C27734" s="2">
        <v>18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28358</v>
      </c>
      <c r="C27735" s="2">
        <v>18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28359</v>
      </c>
      <c r="C27736" s="2">
        <v>6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28360</v>
      </c>
      <c r="C27737" s="2">
        <v>7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28361</v>
      </c>
      <c r="C27738" s="2">
        <v>10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28362</v>
      </c>
      <c r="C27739" s="2">
        <v>12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15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28364</v>
      </c>
      <c r="C27741" s="2">
        <v>25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28365</v>
      </c>
      <c r="C27742" s="2">
        <v>26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28366</v>
      </c>
      <c r="C27743" s="2">
        <v>5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20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22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27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30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31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15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15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28374</v>
      </c>
      <c r="C27751" s="2">
        <v>13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16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18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28377</v>
      </c>
      <c r="C27754" s="2">
        <v>18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19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33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35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27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28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25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27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27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24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26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27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28389</v>
      </c>
      <c r="C27766" s="2">
        <v>26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30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28392</v>
      </c>
      <c r="C27769" s="2">
        <v>31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28393</v>
      </c>
      <c r="C27770" s="2">
        <v>32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28394</v>
      </c>
      <c r="C27771" s="2">
        <v>26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28395</v>
      </c>
      <c r="C27772" s="2">
        <v>26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28396</v>
      </c>
      <c r="C27773" s="2">
        <v>25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28397</v>
      </c>
      <c r="C27774" s="2">
        <v>28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28398</v>
      </c>
      <c r="C27775" s="2">
        <v>26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22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23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22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14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13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13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12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28406</v>
      </c>
      <c r="C27783" s="2">
        <v>27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28407</v>
      </c>
      <c r="C27784" s="2">
        <v>27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28408</v>
      </c>
      <c r="C27785" s="2">
        <v>28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28409</v>
      </c>
      <c r="C27786" s="2">
        <v>30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28410</v>
      </c>
      <c r="C27787" s="2">
        <v>23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28411</v>
      </c>
      <c r="C27788" s="2">
        <v>27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28412</v>
      </c>
      <c r="C27789" s="2">
        <v>28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28413</v>
      </c>
      <c r="C27790" s="2">
        <v>30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28414</v>
      </c>
      <c r="C27791" s="2">
        <v>21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28415</v>
      </c>
      <c r="C27792" s="2">
        <v>20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28416</v>
      </c>
      <c r="C27793" s="2">
        <v>20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28417</v>
      </c>
      <c r="C27794" s="2">
        <v>22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28418</v>
      </c>
      <c r="C27795" s="2">
        <v>23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28419</v>
      </c>
      <c r="C27796" s="2">
        <v>22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23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10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11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28423</v>
      </c>
      <c r="C27800" s="2">
        <v>13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28424</v>
      </c>
      <c r="C27801" s="2">
        <v>14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15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14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15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19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17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17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31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24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26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27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26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21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23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22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22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29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26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26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25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26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30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30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18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16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25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28450</v>
      </c>
      <c r="C27827" s="2">
        <v>22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28451</v>
      </c>
      <c r="C27828" s="2">
        <v>17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28452</v>
      </c>
      <c r="C27829" s="2">
        <v>19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20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28454</v>
      </c>
      <c r="C27831" s="2">
        <v>20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28455</v>
      </c>
      <c r="C27832" s="2">
        <v>26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28456</v>
      </c>
      <c r="C27833" s="2">
        <v>25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28457</v>
      </c>
      <c r="C27834" s="2">
        <v>27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28458</v>
      </c>
      <c r="C27835" s="2">
        <v>28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28459</v>
      </c>
      <c r="C27836" s="2">
        <v>27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28460</v>
      </c>
      <c r="C27837" s="2">
        <v>29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28461</v>
      </c>
      <c r="C27838" s="2">
        <v>20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28462</v>
      </c>
      <c r="C27839" s="2">
        <v>22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28463</v>
      </c>
      <c r="C27840" s="2">
        <v>22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28464</v>
      </c>
      <c r="C27841" s="2">
        <v>23</v>
      </c>
      <c r="D27841" s="2" t="s">
        <v>626</v>
      </c>
      <c r="E27841" s="2"/>
      <c r="F27841" s="2"/>
      <c r="G27841" s="2"/>
      <c r="H27841" s="2"/>
    </row>
    <row r="27842" spans="2:8">
      <c r="B27842" s="2" t="s">
        <v>28465</v>
      </c>
      <c r="C27842" s="2">
        <v>25</v>
      </c>
      <c r="D27842" s="2" t="s">
        <v>626</v>
      </c>
      <c r="E27842" s="2"/>
      <c r="F27842" s="2"/>
      <c r="G27842" s="2"/>
      <c r="H27842" s="2"/>
    </row>
    <row r="27843" spans="2:8">
      <c r="B27843" s="2" t="s">
        <v>28466</v>
      </c>
      <c r="C27843" s="2">
        <v>25</v>
      </c>
      <c r="D27843" s="2" t="s">
        <v>626</v>
      </c>
      <c r="E27843" s="2"/>
      <c r="F27843" s="2"/>
      <c r="G27843" s="2"/>
      <c r="H27843" s="2"/>
    </row>
    <row r="27844" spans="2:8">
      <c r="B27844" s="2" t="s">
        <v>28467</v>
      </c>
      <c r="C27844" s="2">
        <v>31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29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18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17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19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19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19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34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22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24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25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23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25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28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27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28482</v>
      </c>
      <c r="C27859" s="2">
        <v>13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28483</v>
      </c>
      <c r="C27860" s="2">
        <v>18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27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25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24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23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29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17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16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16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28492</v>
      </c>
      <c r="C27869" s="2">
        <v>18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28493</v>
      </c>
      <c r="C27870" s="2">
        <v>15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28494</v>
      </c>
      <c r="C27871" s="2">
        <v>21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28495</v>
      </c>
      <c r="C27872" s="2">
        <v>21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28496</v>
      </c>
      <c r="C27873" s="2">
        <v>25</v>
      </c>
      <c r="D27873" s="2" t="s">
        <v>626</v>
      </c>
      <c r="E27873" s="2"/>
      <c r="F27873" s="2"/>
      <c r="G27873" s="2"/>
      <c r="H27873" s="2"/>
    </row>
    <row r="27874" spans="2:8">
      <c r="B27874" s="2" t="s">
        <v>28497</v>
      </c>
      <c r="C27874" s="2">
        <v>27</v>
      </c>
      <c r="D27874" s="2" t="s">
        <v>626</v>
      </c>
      <c r="E27874" s="2"/>
      <c r="F27874" s="2"/>
      <c r="G27874" s="2"/>
      <c r="H27874" s="2"/>
    </row>
    <row r="27875" spans="2:8">
      <c r="B27875" s="2" t="s">
        <v>28498</v>
      </c>
      <c r="C27875" s="2">
        <v>23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28499</v>
      </c>
      <c r="C27876" s="2">
        <v>31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28500</v>
      </c>
      <c r="C27877" s="2">
        <v>18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28501</v>
      </c>
      <c r="C27878" s="2">
        <v>17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13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13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24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26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25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28507</v>
      </c>
      <c r="C27884" s="2">
        <v>24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28508</v>
      </c>
      <c r="C27885" s="2">
        <v>26</v>
      </c>
      <c r="D27885" s="2" t="s">
        <v>626</v>
      </c>
      <c r="E27885" s="2"/>
      <c r="F27885" s="2"/>
      <c r="G27885" s="2"/>
      <c r="H27885" s="2"/>
    </row>
    <row r="27886" spans="2:8">
      <c r="B27886" s="2" t="s">
        <v>28509</v>
      </c>
      <c r="C27886" s="2">
        <v>22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23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23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26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28513</v>
      </c>
      <c r="C27890" s="2">
        <v>21</v>
      </c>
      <c r="D27890" s="2" t="s">
        <v>626</v>
      </c>
      <c r="E27890" s="2"/>
      <c r="F27890" s="2"/>
      <c r="G27890" s="2"/>
      <c r="H27890" s="2"/>
    </row>
    <row r="27891" spans="2:8">
      <c r="B27891" s="2" t="s">
        <v>28514</v>
      </c>
      <c r="C27891" s="2">
        <v>21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28515</v>
      </c>
      <c r="C27892" s="2">
        <v>20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32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24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25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26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28520</v>
      </c>
      <c r="C27897" s="2">
        <v>21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28521</v>
      </c>
      <c r="C27898" s="2">
        <v>21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20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24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23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28525</v>
      </c>
      <c r="C27902" s="2">
        <v>22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29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33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19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28529</v>
      </c>
      <c r="C27906" s="2">
        <v>21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28530</v>
      </c>
      <c r="C27907" s="2">
        <v>27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28531</v>
      </c>
      <c r="C27908" s="2">
        <v>24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28532</v>
      </c>
      <c r="C27909" s="2">
        <v>20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28533</v>
      </c>
      <c r="C27910" s="2">
        <v>13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13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13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26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25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26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19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21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21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27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26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27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28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32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11</v>
      </c>
      <c r="D27924" s="2" t="s">
        <v>626</v>
      </c>
      <c r="E27924" s="2"/>
      <c r="F27924" s="2"/>
      <c r="G27924" s="2"/>
      <c r="H27924" s="2"/>
    </row>
    <row r="27925" spans="2:8">
      <c r="B27925" s="2" t="s">
        <v>28548</v>
      </c>
      <c r="C27925" s="2">
        <v>10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28549</v>
      </c>
      <c r="C27926" s="2">
        <v>28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28550</v>
      </c>
      <c r="C27927" s="2">
        <v>28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28551</v>
      </c>
      <c r="C27928" s="2">
        <v>24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28552</v>
      </c>
      <c r="C27929" s="2">
        <v>28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28553</v>
      </c>
      <c r="C27930" s="2">
        <v>26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28554</v>
      </c>
      <c r="C27931" s="2">
        <v>27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28555</v>
      </c>
      <c r="C27932" s="2">
        <v>20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18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18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18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19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28560</v>
      </c>
      <c r="C27937" s="2">
        <v>21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28561</v>
      </c>
      <c r="C27938" s="2">
        <v>21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28562</v>
      </c>
      <c r="C27939" s="2">
        <v>19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22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24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26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36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22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22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19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19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22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24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25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25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19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21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23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19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19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18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23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22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23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28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29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28586</v>
      </c>
      <c r="C27963" s="2">
        <v>23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28587</v>
      </c>
      <c r="C27964" s="2">
        <v>23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28588</v>
      </c>
      <c r="C27965" s="2">
        <v>24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28589</v>
      </c>
      <c r="C27966" s="2">
        <v>32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28590</v>
      </c>
      <c r="C27967" s="2">
        <v>29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28591</v>
      </c>
      <c r="C27968" s="2">
        <v>29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28592</v>
      </c>
      <c r="C27969" s="2">
        <v>34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28593</v>
      </c>
      <c r="C27970" s="2">
        <v>17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15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14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12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8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7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9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11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19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18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21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21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17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18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19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19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19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20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18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17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26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28614</v>
      </c>
      <c r="C27991" s="2">
        <v>26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28615</v>
      </c>
      <c r="C27992" s="2">
        <v>27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28616</v>
      </c>
      <c r="C27993" s="2">
        <v>27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28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26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30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30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26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28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18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20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28625</v>
      </c>
      <c r="C28002" s="2">
        <v>21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28626</v>
      </c>
      <c r="C28003" s="2">
        <v>37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28627</v>
      </c>
      <c r="C28004" s="2">
        <v>32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28629</v>
      </c>
      <c r="C28006" s="2">
        <v>32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28630</v>
      </c>
      <c r="C28007" s="2">
        <v>34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28631</v>
      </c>
      <c r="C28008" s="2">
        <v>18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18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24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25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25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28636</v>
      </c>
      <c r="C28013" s="2">
        <v>24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27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28638</v>
      </c>
      <c r="C28015" s="2">
        <v>26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28639</v>
      </c>
      <c r="C28016" s="2">
        <v>30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28640</v>
      </c>
      <c r="C28017" s="2">
        <v>29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18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18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17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29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27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19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28647</v>
      </c>
      <c r="C28024" s="2">
        <v>19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28648</v>
      </c>
      <c r="C28025" s="2">
        <v>18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28649</v>
      </c>
      <c r="C28026" s="2">
        <v>16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28650</v>
      </c>
      <c r="C28027" s="2">
        <v>21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21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28652</v>
      </c>
      <c r="C28029" s="2">
        <v>20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32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34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27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29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19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20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19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31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28661</v>
      </c>
      <c r="C28038" s="2">
        <v>31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28662</v>
      </c>
      <c r="C28039" s="2">
        <v>32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28663</v>
      </c>
      <c r="C28040" s="2">
        <v>33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28664</v>
      </c>
      <c r="C28041" s="2">
        <v>26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28665</v>
      </c>
      <c r="C28042" s="2">
        <v>30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28666</v>
      </c>
      <c r="C28043" s="2">
        <v>29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28667</v>
      </c>
      <c r="C28044" s="2">
        <v>28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28668</v>
      </c>
      <c r="C28045" s="2">
        <v>24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28669</v>
      </c>
      <c r="C28046" s="2">
        <v>26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20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19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18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24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25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28675</v>
      </c>
      <c r="C28052" s="2">
        <v>23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42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42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28678</v>
      </c>
      <c r="C28055" s="2">
        <v>24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28679</v>
      </c>
      <c r="C28056" s="2">
        <v>24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26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22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28682</v>
      </c>
      <c r="C28059" s="2">
        <v>23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28683</v>
      </c>
      <c r="C28060" s="2">
        <v>23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21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20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20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22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25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22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21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19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23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22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21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23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23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21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26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27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30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21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22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21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19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19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19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28707</v>
      </c>
      <c r="C28084" s="2">
        <v>17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28708</v>
      </c>
      <c r="C28085" s="2">
        <v>20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28709</v>
      </c>
      <c r="C28086" s="2">
        <v>20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20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33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33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28713</v>
      </c>
      <c r="C28090" s="2">
        <v>29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28714</v>
      </c>
      <c r="C28091" s="2">
        <v>29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24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23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34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33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23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23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22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23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24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28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25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22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23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22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19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20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21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27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34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35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29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29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25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28738</v>
      </c>
      <c r="C28115" s="2">
        <v>25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24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24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22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27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29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14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15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36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35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28748</v>
      </c>
      <c r="C28125" s="2">
        <v>24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23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24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23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24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21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22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28755</v>
      </c>
      <c r="C28132" s="2">
        <v>21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28756</v>
      </c>
      <c r="C28133" s="2">
        <v>27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27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5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16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15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16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16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27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28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28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28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31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28768</v>
      </c>
      <c r="C28145" s="2">
        <v>36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28769</v>
      </c>
      <c r="C28146" s="2">
        <v>25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28770</v>
      </c>
      <c r="C28147" s="2">
        <v>25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28771</v>
      </c>
      <c r="C28148" s="2">
        <v>13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28772</v>
      </c>
      <c r="C28149" s="2">
        <v>13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28773</v>
      </c>
      <c r="C28150" s="2">
        <v>26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28774</v>
      </c>
      <c r="C28151" s="2">
        <v>27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28775</v>
      </c>
      <c r="C28152" s="2">
        <v>24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28776</v>
      </c>
      <c r="C28153" s="2">
        <v>27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28777</v>
      </c>
      <c r="C28154" s="2">
        <v>28</v>
      </c>
      <c r="D28154" s="2" t="s">
        <v>626</v>
      </c>
      <c r="E28154" s="2"/>
      <c r="F28154" s="2"/>
      <c r="G28154" s="2"/>
      <c r="H28154" s="2"/>
    </row>
    <row r="28155" spans="2:8">
      <c r="B28155" s="2" t="s">
        <v>28778</v>
      </c>
      <c r="C28155" s="2">
        <v>29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28779</v>
      </c>
      <c r="C28156" s="2">
        <v>30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28780</v>
      </c>
      <c r="C28157" s="2">
        <v>30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26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28782</v>
      </c>
      <c r="C28159" s="2">
        <v>25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24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28784</v>
      </c>
      <c r="C28161" s="2">
        <v>27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28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28786</v>
      </c>
      <c r="C28163" s="2">
        <v>25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28787</v>
      </c>
      <c r="C28164" s="2">
        <v>23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28789</v>
      </c>
      <c r="C28166" s="2">
        <v>29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30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28791</v>
      </c>
      <c r="C28168" s="2">
        <v>25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28792</v>
      </c>
      <c r="C28169" s="2">
        <v>25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28793</v>
      </c>
      <c r="C28170" s="2">
        <v>7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23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24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28796</v>
      </c>
      <c r="C28173" s="2">
        <v>24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25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20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23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20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19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33</v>
      </c>
      <c r="D28179" s="2" t="s">
        <v>626</v>
      </c>
      <c r="E28179" s="2"/>
      <c r="F28179" s="2"/>
      <c r="G28179" s="2"/>
      <c r="H28179" s="2"/>
    </row>
    <row r="28180" spans="2:8">
      <c r="B28180" s="2" t="s">
        <v>28803</v>
      </c>
      <c r="C28180" s="2">
        <v>23</v>
      </c>
      <c r="D28180" s="2" t="s">
        <v>626</v>
      </c>
      <c r="E28180" s="2"/>
      <c r="F28180" s="2"/>
      <c r="G28180" s="2"/>
      <c r="H28180" s="2"/>
    </row>
    <row r="28181" spans="2:8">
      <c r="B28181" s="2" t="s">
        <v>28804</v>
      </c>
      <c r="C28181" s="2">
        <v>24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25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27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19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20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22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21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24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24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28813</v>
      </c>
      <c r="C28190" s="2">
        <v>25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25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28815</v>
      </c>
      <c r="C28192" s="2">
        <v>26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29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29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21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21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23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23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27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25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28824</v>
      </c>
      <c r="C28201" s="2">
        <v>17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28825</v>
      </c>
      <c r="C28202" s="2">
        <v>17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28826</v>
      </c>
      <c r="C28203" s="2">
        <v>17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28827</v>
      </c>
      <c r="C28204" s="2">
        <v>17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29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30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28831</v>
      </c>
      <c r="C28208" s="2">
        <v>24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28832</v>
      </c>
      <c r="C28209" s="2">
        <v>24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13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7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6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33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33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21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23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28840</v>
      </c>
      <c r="C28217" s="2">
        <v>27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28841</v>
      </c>
      <c r="C28218" s="2">
        <v>27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28842</v>
      </c>
      <c r="C28219" s="2">
        <v>21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23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24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28845</v>
      </c>
      <c r="C28222" s="2">
        <v>27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28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17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17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8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11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14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11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11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11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13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11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11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10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10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14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14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12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11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9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9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20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28867</v>
      </c>
      <c r="C28244" s="2">
        <v>20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21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24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25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28871</v>
      </c>
      <c r="C28248" s="2">
        <v>24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14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17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18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23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23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19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17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28879</v>
      </c>
      <c r="C28256" s="2">
        <v>13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8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28881</v>
      </c>
      <c r="C28258" s="2">
        <v>8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22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22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28884</v>
      </c>
      <c r="C28261" s="2">
        <v>22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28885</v>
      </c>
      <c r="C28262" s="2">
        <v>33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12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31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30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22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22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28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27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32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32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28895</v>
      </c>
      <c r="C28272" s="2">
        <v>26</v>
      </c>
      <c r="D28272" s="2" t="s">
        <v>626</v>
      </c>
      <c r="E28272" s="2"/>
      <c r="F28272" s="2"/>
      <c r="G28272" s="2"/>
      <c r="H28272" s="2"/>
    </row>
    <row r="28273" spans="2:8">
      <c r="B28273" s="2" t="s">
        <v>28896</v>
      </c>
      <c r="C28273" s="2">
        <v>29</v>
      </c>
      <c r="D28273" s="2" t="s">
        <v>626</v>
      </c>
      <c r="E28273" s="2"/>
      <c r="F28273" s="2"/>
      <c r="G28273" s="2"/>
      <c r="H28273" s="2"/>
    </row>
    <row r="28274" spans="2:8">
      <c r="B28274" s="2" t="s">
        <v>28897</v>
      </c>
      <c r="C28274" s="2">
        <v>30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28898</v>
      </c>
      <c r="C28275" s="2">
        <v>20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28899</v>
      </c>
      <c r="C28276" s="2">
        <v>20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28900</v>
      </c>
      <c r="C28277" s="2">
        <v>21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28901</v>
      </c>
      <c r="C28278" s="2">
        <v>21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20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28903</v>
      </c>
      <c r="C28280" s="2">
        <v>32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28904</v>
      </c>
      <c r="C28281" s="2">
        <v>32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28905</v>
      </c>
      <c r="C28282" s="2">
        <v>22</v>
      </c>
      <c r="D28282" s="2" t="s">
        <v>626</v>
      </c>
      <c r="E28282" s="2"/>
      <c r="F28282" s="2"/>
      <c r="G28282" s="2"/>
      <c r="H28282" s="2"/>
    </row>
    <row r="28283" spans="2:8">
      <c r="B28283" s="2" t="s">
        <v>28906</v>
      </c>
      <c r="C28283" s="2">
        <v>24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28907</v>
      </c>
      <c r="C28284" s="2">
        <v>28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29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30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29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28911</v>
      </c>
      <c r="C28288" s="2">
        <v>22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24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22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23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21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21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28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28918</v>
      </c>
      <c r="C28295" s="2">
        <v>29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28919</v>
      </c>
      <c r="C28296" s="2">
        <v>30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33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25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28922</v>
      </c>
      <c r="C28299" s="2">
        <v>26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28923</v>
      </c>
      <c r="C28300" s="2">
        <v>12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17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19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28926</v>
      </c>
      <c r="C28303" s="2">
        <v>29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25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28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28929</v>
      </c>
      <c r="C28306" s="2">
        <v>30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28930</v>
      </c>
      <c r="C28307" s="2">
        <v>32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24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26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33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34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14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14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14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14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13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28940</v>
      </c>
      <c r="C28317" s="2">
        <v>17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20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22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30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28944</v>
      </c>
      <c r="C28321" s="2">
        <v>28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19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17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17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29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31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29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28951</v>
      </c>
      <c r="C28328" s="2">
        <v>5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9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10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14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14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15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16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28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27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27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22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28962</v>
      </c>
      <c r="C28339" s="2">
        <v>19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28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27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26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28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25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21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20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21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23</v>
      </c>
      <c r="D28349" s="2" t="s">
        <v>626</v>
      </c>
      <c r="E28349" s="2"/>
      <c r="F28349" s="2"/>
      <c r="G28349" s="2"/>
      <c r="H28349" s="2"/>
    </row>
    <row r="28350" spans="2:8">
      <c r="B28350" s="2" t="s">
        <v>28973</v>
      </c>
      <c r="C28350" s="2">
        <v>23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28974</v>
      </c>
      <c r="C28351" s="2">
        <v>23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23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28976</v>
      </c>
      <c r="C28353" s="2">
        <v>39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27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25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23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23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17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17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17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26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35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24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28987</v>
      </c>
      <c r="C28364" s="2">
        <v>27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28988</v>
      </c>
      <c r="C28365" s="2">
        <v>26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31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29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31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32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16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28994</v>
      </c>
      <c r="C28371" s="2">
        <v>20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21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28996</v>
      </c>
      <c r="C28373" s="2">
        <v>29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28997</v>
      </c>
      <c r="C28374" s="2">
        <v>31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28998</v>
      </c>
      <c r="C28375" s="2">
        <v>21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28999</v>
      </c>
      <c r="C28376" s="2">
        <v>24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29000</v>
      </c>
      <c r="C28377" s="2">
        <v>26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29001</v>
      </c>
      <c r="C28378" s="2">
        <v>19</v>
      </c>
      <c r="D28378" s="2" t="s">
        <v>626</v>
      </c>
      <c r="E28378" s="2"/>
      <c r="F28378" s="2"/>
      <c r="G28378" s="2"/>
      <c r="H28378" s="2"/>
    </row>
    <row r="28379" spans="2:8">
      <c r="B28379" s="2" t="s">
        <v>29002</v>
      </c>
      <c r="C28379" s="2">
        <v>21</v>
      </c>
      <c r="D28379" s="2" t="s">
        <v>626</v>
      </c>
      <c r="E28379" s="2"/>
      <c r="F28379" s="2"/>
      <c r="G28379" s="2"/>
      <c r="H28379" s="2"/>
    </row>
    <row r="28380" spans="2:8">
      <c r="B28380" s="2" t="s">
        <v>29003</v>
      </c>
      <c r="C28380" s="2">
        <v>22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29004</v>
      </c>
      <c r="C28381" s="2">
        <v>24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29005</v>
      </c>
      <c r="C28382" s="2">
        <v>25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29006</v>
      </c>
      <c r="C28383" s="2">
        <v>27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29007</v>
      </c>
      <c r="C28384" s="2">
        <v>29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29008</v>
      </c>
      <c r="C28385" s="2">
        <v>28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16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18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18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33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29013</v>
      </c>
      <c r="C28390" s="2">
        <v>31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29014</v>
      </c>
      <c r="C28391" s="2">
        <v>32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29015</v>
      </c>
      <c r="C28392" s="2">
        <v>22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29016</v>
      </c>
      <c r="C28393" s="2">
        <v>25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25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30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31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31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30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16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13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13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14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29026</v>
      </c>
      <c r="C28403" s="2">
        <v>13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21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23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35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33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26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26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24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27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25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29036</v>
      </c>
      <c r="C28413" s="2">
        <v>32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23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23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23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23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26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33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36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25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26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29046</v>
      </c>
      <c r="C28423" s="2">
        <v>27</v>
      </c>
      <c r="D28423" s="2" t="s">
        <v>626</v>
      </c>
      <c r="E28423" s="2"/>
      <c r="F28423" s="2"/>
      <c r="G28423" s="2"/>
      <c r="H28423" s="2"/>
    </row>
    <row r="28424" spans="2:8">
      <c r="B28424" s="2" t="s">
        <v>29047</v>
      </c>
      <c r="C28424" s="2">
        <v>28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29048</v>
      </c>
      <c r="C28425" s="2">
        <v>21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20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18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17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21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20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19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29056</v>
      </c>
      <c r="C28433" s="2">
        <v>20</v>
      </c>
      <c r="D28433" s="2" t="s">
        <v>626</v>
      </c>
      <c r="E28433" s="2"/>
      <c r="F28433" s="2"/>
      <c r="G28433" s="2"/>
      <c r="H28433" s="2"/>
    </row>
    <row r="28434" spans="2:8">
      <c r="B28434" s="2" t="s">
        <v>29057</v>
      </c>
      <c r="C28434" s="2">
        <v>17</v>
      </c>
      <c r="D28434" s="2" t="s">
        <v>626</v>
      </c>
      <c r="E28434" s="2"/>
      <c r="F28434" s="2"/>
      <c r="G28434" s="2"/>
      <c r="H28434" s="2"/>
    </row>
    <row r="28435" spans="2:8">
      <c r="B28435" s="2" t="s">
        <v>29058</v>
      </c>
      <c r="C28435" s="2">
        <v>21</v>
      </c>
      <c r="D28435" s="2" t="s">
        <v>626</v>
      </c>
      <c r="E28435" s="2"/>
      <c r="F28435" s="2"/>
      <c r="G28435" s="2"/>
      <c r="H28435" s="2"/>
    </row>
    <row r="28436" spans="2:8">
      <c r="B28436" s="2" t="s">
        <v>29059</v>
      </c>
      <c r="C28436" s="2">
        <v>20</v>
      </c>
      <c r="D28436" s="2" t="s">
        <v>626</v>
      </c>
      <c r="E28436" s="2"/>
      <c r="F28436" s="2"/>
      <c r="G28436" s="2"/>
      <c r="H28436" s="2"/>
    </row>
    <row r="28437" spans="2:8">
      <c r="B28437" s="2" t="s">
        <v>29060</v>
      </c>
      <c r="C28437" s="2">
        <v>20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29061</v>
      </c>
      <c r="C28438" s="2">
        <v>19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29062</v>
      </c>
      <c r="C28439" s="2">
        <v>24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29063</v>
      </c>
      <c r="C28440" s="2">
        <v>25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29064</v>
      </c>
      <c r="C28441" s="2">
        <v>25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29065</v>
      </c>
      <c r="C28442" s="2">
        <v>27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6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29067</v>
      </c>
      <c r="C28444" s="2">
        <v>11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29068</v>
      </c>
      <c r="C28445" s="2">
        <v>14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16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29070</v>
      </c>
      <c r="C28447" s="2">
        <v>25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29071</v>
      </c>
      <c r="C28448" s="2">
        <v>24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24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19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20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21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21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27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29078</v>
      </c>
      <c r="C28455" s="2">
        <v>27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29079</v>
      </c>
      <c r="C28456" s="2">
        <v>28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29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19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19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19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19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21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23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25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21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20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27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27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22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23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29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32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21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21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26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25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19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19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19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5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19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19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19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25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27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21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22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23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22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23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34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21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18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18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13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20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29121</v>
      </c>
      <c r="C28498" s="2">
        <v>18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29122</v>
      </c>
      <c r="C28499" s="2">
        <v>15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29123</v>
      </c>
      <c r="C28500" s="2">
        <v>25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29124</v>
      </c>
      <c r="C28501" s="2">
        <v>25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29125</v>
      </c>
      <c r="C28502" s="2">
        <v>25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26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33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32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32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29130</v>
      </c>
      <c r="C28507" s="2">
        <v>18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19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22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29133</v>
      </c>
      <c r="C28510" s="2">
        <v>22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29134</v>
      </c>
      <c r="C28511" s="2">
        <v>31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29135</v>
      </c>
      <c r="C28512" s="2">
        <v>29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29136</v>
      </c>
      <c r="C28513" s="2">
        <v>29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29137</v>
      </c>
      <c r="C28514" s="2">
        <v>29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29138</v>
      </c>
      <c r="C28515" s="2">
        <v>30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29139</v>
      </c>
      <c r="C28516" s="2">
        <v>18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29140</v>
      </c>
      <c r="C28517" s="2">
        <v>18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29141</v>
      </c>
      <c r="C28518" s="2">
        <v>14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29142</v>
      </c>
      <c r="C28519" s="2">
        <v>22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29143</v>
      </c>
      <c r="C28520" s="2">
        <v>23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29144</v>
      </c>
      <c r="C28521" s="2">
        <v>22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21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21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19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20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19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29150</v>
      </c>
      <c r="C28527" s="2">
        <v>34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28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28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16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15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17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18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26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29159</v>
      </c>
      <c r="C28536" s="2">
        <v>25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29160</v>
      </c>
      <c r="C28537" s="2">
        <v>23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29161</v>
      </c>
      <c r="C28538" s="2">
        <v>31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29162</v>
      </c>
      <c r="C28539" s="2">
        <v>31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29163</v>
      </c>
      <c r="C28540" s="2">
        <v>31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25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29165</v>
      </c>
      <c r="C28542" s="2">
        <v>25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21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24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21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16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15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13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11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9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10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12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14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15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19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20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22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29181</v>
      </c>
      <c r="C28558" s="2">
        <v>25</v>
      </c>
      <c r="D28558" s="2" t="s">
        <v>626</v>
      </c>
      <c r="E28558" s="2"/>
      <c r="F28558" s="2"/>
      <c r="G28558" s="2"/>
      <c r="H28558" s="2"/>
    </row>
    <row r="28559" spans="2:8">
      <c r="B28559" s="2" t="s">
        <v>29182</v>
      </c>
      <c r="C28559" s="2">
        <v>27</v>
      </c>
      <c r="D28559" s="2" t="s">
        <v>626</v>
      </c>
      <c r="E28559" s="2"/>
      <c r="F28559" s="2"/>
      <c r="G28559" s="2"/>
      <c r="H28559" s="2"/>
    </row>
    <row r="28560" spans="2:8">
      <c r="B28560" s="2" t="s">
        <v>29183</v>
      </c>
      <c r="C28560" s="2">
        <v>23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29184</v>
      </c>
      <c r="C28561" s="2">
        <v>22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24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25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21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23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25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13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29191</v>
      </c>
      <c r="C28568" s="2">
        <v>12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25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14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18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19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12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10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18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29199</v>
      </c>
      <c r="C28576" s="2">
        <v>20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29200</v>
      </c>
      <c r="C28577" s="2">
        <v>21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21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29202</v>
      </c>
      <c r="C28579" s="2">
        <v>19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19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28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29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29206</v>
      </c>
      <c r="C28583" s="2">
        <v>27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27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17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17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18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18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20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29213</v>
      </c>
      <c r="C28590" s="2">
        <v>24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29214</v>
      </c>
      <c r="C28591" s="2">
        <v>24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29215</v>
      </c>
      <c r="C28592" s="2">
        <v>50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52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21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21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29219</v>
      </c>
      <c r="C28596" s="2">
        <v>22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11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13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15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15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13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12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13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15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21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29229</v>
      </c>
      <c r="C28606" s="2">
        <v>21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26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26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29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25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29234</v>
      </c>
      <c r="C28611" s="2">
        <v>25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29235</v>
      </c>
      <c r="C28612" s="2">
        <v>28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29236</v>
      </c>
      <c r="C28613" s="2">
        <v>30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31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29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34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33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29241</v>
      </c>
      <c r="C28618" s="2">
        <v>27</v>
      </c>
      <c r="D28618" s="2" t="s">
        <v>626</v>
      </c>
      <c r="E28618" s="2"/>
      <c r="F28618" s="2"/>
      <c r="G28618" s="2"/>
      <c r="H28618" s="2"/>
    </row>
    <row r="28619" spans="2:8">
      <c r="B28619" s="2" t="s">
        <v>29242</v>
      </c>
      <c r="C28619" s="2">
        <v>27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29243</v>
      </c>
      <c r="C28620" s="2">
        <v>23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29244</v>
      </c>
      <c r="C28621" s="2">
        <v>24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29245</v>
      </c>
      <c r="C28622" s="2">
        <v>22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29246</v>
      </c>
      <c r="C28623" s="2">
        <v>20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29247</v>
      </c>
      <c r="C28624" s="2">
        <v>22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24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29249</v>
      </c>
      <c r="C28626" s="2">
        <v>17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29250</v>
      </c>
      <c r="C28627" s="2">
        <v>18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29251</v>
      </c>
      <c r="C28628" s="2">
        <v>19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29252</v>
      </c>
      <c r="C28629" s="2">
        <v>27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29253</v>
      </c>
      <c r="C28630" s="2">
        <v>21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29254</v>
      </c>
      <c r="C28631" s="2">
        <v>21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8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6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11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10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20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29261</v>
      </c>
      <c r="C28638" s="2">
        <v>17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29262</v>
      </c>
      <c r="C28639" s="2">
        <v>15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29263</v>
      </c>
      <c r="C28640" s="2">
        <v>14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29264</v>
      </c>
      <c r="C28641" s="2">
        <v>17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29265</v>
      </c>
      <c r="C28642" s="2">
        <v>20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29266</v>
      </c>
      <c r="C28643" s="2">
        <v>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13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11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23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21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23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22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24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18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18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20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21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29278</v>
      </c>
      <c r="C28655" s="2">
        <v>24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29279</v>
      </c>
      <c r="C28656" s="2">
        <v>24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22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14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10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25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26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25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24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24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5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11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16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7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12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13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15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13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12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28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28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28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24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21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29303</v>
      </c>
      <c r="C28680" s="2">
        <v>20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29304</v>
      </c>
      <c r="C28681" s="2">
        <v>21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22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29306</v>
      </c>
      <c r="C28683" s="2">
        <v>22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29307</v>
      </c>
      <c r="C28684" s="2">
        <v>21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27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29309</v>
      </c>
      <c r="C28686" s="2">
        <v>25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29310</v>
      </c>
      <c r="C28687" s="2">
        <v>20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29311</v>
      </c>
      <c r="C28688" s="2">
        <v>31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30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29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25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22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17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17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27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28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21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10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5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11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10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12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14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27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29328</v>
      </c>
      <c r="C28705" s="2">
        <v>26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24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24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10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28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29333</v>
      </c>
      <c r="C28710" s="2">
        <v>31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27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27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30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29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18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18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18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19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29342</v>
      </c>
      <c r="C28719" s="2">
        <v>24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29343</v>
      </c>
      <c r="C28720" s="2">
        <v>25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29344</v>
      </c>
      <c r="C28721" s="2">
        <v>26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29345</v>
      </c>
      <c r="C28722" s="2">
        <v>32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30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31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32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34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34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35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29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27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29354</v>
      </c>
      <c r="C28731" s="2">
        <v>28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25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25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27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29358</v>
      </c>
      <c r="C28735" s="2">
        <v>30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29359</v>
      </c>
      <c r="C28736" s="2">
        <v>26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29360</v>
      </c>
      <c r="C28737" s="2">
        <v>29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29361</v>
      </c>
      <c r="C28738" s="2">
        <v>18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19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19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13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29366</v>
      </c>
      <c r="C28743" s="2">
        <v>30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29367</v>
      </c>
      <c r="C28744" s="2">
        <v>25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29368</v>
      </c>
      <c r="C28745" s="2">
        <v>20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29369</v>
      </c>
      <c r="C28746" s="2">
        <v>21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29370</v>
      </c>
      <c r="C28747" s="2">
        <v>31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29371</v>
      </c>
      <c r="C28748" s="2">
        <v>33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29372</v>
      </c>
      <c r="C28749" s="2">
        <v>37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29373</v>
      </c>
      <c r="C28750" s="2">
        <v>36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12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7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23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21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19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16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15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14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24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25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6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6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5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35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37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29389</v>
      </c>
      <c r="C28766" s="2">
        <v>20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21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20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29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29393</v>
      </c>
      <c r="C28770" s="2">
        <v>30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29394</v>
      </c>
      <c r="C28771" s="2">
        <v>21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29395</v>
      </c>
      <c r="C28772" s="2">
        <v>21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29396</v>
      </c>
      <c r="C28773" s="2">
        <v>25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29397</v>
      </c>
      <c r="C28774" s="2">
        <v>25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29398</v>
      </c>
      <c r="C28775" s="2">
        <v>24</v>
      </c>
      <c r="D28775" s="2" t="s">
        <v>626</v>
      </c>
      <c r="E28775" s="2"/>
      <c r="F28775" s="2"/>
      <c r="G28775" s="2"/>
      <c r="H28775" s="2"/>
    </row>
    <row r="28776" spans="2:8">
      <c r="B28776" s="2" t="s">
        <v>29399</v>
      </c>
      <c r="C28776" s="2">
        <v>37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19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29401</v>
      </c>
      <c r="C28778" s="2">
        <v>19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29402</v>
      </c>
      <c r="C28779" s="2">
        <v>19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29403</v>
      </c>
      <c r="C28780" s="2">
        <v>30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29404</v>
      </c>
      <c r="C28781" s="2">
        <v>30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29405</v>
      </c>
      <c r="C28782" s="2">
        <v>20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20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29407</v>
      </c>
      <c r="C28784" s="2">
        <v>12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11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32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31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22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23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22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26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25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27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26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25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24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41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16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18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19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29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23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20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18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30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40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20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29431</v>
      </c>
      <c r="C28808" s="2">
        <v>18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29432</v>
      </c>
      <c r="C28809" s="2">
        <v>19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29433</v>
      </c>
      <c r="C28810" s="2">
        <v>20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29434</v>
      </c>
      <c r="C28811" s="2">
        <v>17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19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19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19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25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28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28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29441</v>
      </c>
      <c r="C28818" s="2">
        <v>29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13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35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34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27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29446</v>
      </c>
      <c r="C28823" s="2">
        <v>29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20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17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11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10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33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29452</v>
      </c>
      <c r="C28829" s="2">
        <v>36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29453</v>
      </c>
      <c r="C28830" s="2">
        <v>24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29454</v>
      </c>
      <c r="C28831" s="2">
        <v>23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21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22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22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25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29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30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26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27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27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18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30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34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29467</v>
      </c>
      <c r="C28844" s="2">
        <v>23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29468</v>
      </c>
      <c r="C28845" s="2">
        <v>22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29469</v>
      </c>
      <c r="C28846" s="2">
        <v>23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29470</v>
      </c>
      <c r="C28847" s="2">
        <v>17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29471</v>
      </c>
      <c r="C28848" s="2">
        <v>18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19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19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32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26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28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26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28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19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16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15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24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29483</v>
      </c>
      <c r="C28860" s="2">
        <v>25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19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18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29486</v>
      </c>
      <c r="C28863" s="2">
        <v>16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29487</v>
      </c>
      <c r="C28864" s="2">
        <v>11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10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18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19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18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25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25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22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24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27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26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29498</v>
      </c>
      <c r="C28875" s="2">
        <v>28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29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16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16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29502</v>
      </c>
      <c r="C28879" s="2">
        <v>13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29503</v>
      </c>
      <c r="C28880" s="2">
        <v>19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29504</v>
      </c>
      <c r="C28881" s="2">
        <v>20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29505</v>
      </c>
      <c r="C28882" s="2">
        <v>28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29506</v>
      </c>
      <c r="C28883" s="2">
        <v>10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9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9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12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23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24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24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29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30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30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29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32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29518</v>
      </c>
      <c r="C28895" s="2">
        <v>24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29519</v>
      </c>
      <c r="C28896" s="2">
        <v>25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31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29521</v>
      </c>
      <c r="C28898" s="2">
        <v>30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29522</v>
      </c>
      <c r="C28899" s="2">
        <v>28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29523</v>
      </c>
      <c r="C28900" s="2">
        <v>27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21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10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10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7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35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33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31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32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15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16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15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29535</v>
      </c>
      <c r="C28912" s="2">
        <v>31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29536</v>
      </c>
      <c r="C28913" s="2">
        <v>32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13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12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14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15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29541</v>
      </c>
      <c r="C28918" s="2">
        <v>15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29542</v>
      </c>
      <c r="C28919" s="2">
        <v>21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29543</v>
      </c>
      <c r="C28920" s="2">
        <v>22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29544</v>
      </c>
      <c r="C28921" s="2">
        <v>26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29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27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28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26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21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29550</v>
      </c>
      <c r="C28927" s="2">
        <v>20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29551</v>
      </c>
      <c r="C28928" s="2">
        <v>19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29552</v>
      </c>
      <c r="C28929" s="2">
        <v>11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29553</v>
      </c>
      <c r="C28930" s="2">
        <v>12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29554</v>
      </c>
      <c r="C28931" s="2">
        <v>17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29555</v>
      </c>
      <c r="C28932" s="2">
        <v>16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29556</v>
      </c>
      <c r="C28933" s="2">
        <v>29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29557</v>
      </c>
      <c r="C28934" s="2">
        <v>30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29558</v>
      </c>
      <c r="C28935" s="2">
        <v>18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18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28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30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29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28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27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22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23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25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24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29569</v>
      </c>
      <c r="C28946" s="2">
        <v>23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28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5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27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29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20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29576</v>
      </c>
      <c r="C28953" s="2">
        <v>21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29577</v>
      </c>
      <c r="C28954" s="2">
        <v>23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29578</v>
      </c>
      <c r="C28955" s="2">
        <v>26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29579</v>
      </c>
      <c r="C28956" s="2">
        <v>26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24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24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29582</v>
      </c>
      <c r="C28959" s="2">
        <v>25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15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17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17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30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29587</v>
      </c>
      <c r="C28964" s="2">
        <v>20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29588</v>
      </c>
      <c r="C28965" s="2">
        <v>23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25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18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19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18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5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5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18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23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25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10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10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10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23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24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24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23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24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13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14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28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29611</v>
      </c>
      <c r="C28988" s="2">
        <v>27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29612</v>
      </c>
      <c r="C28989" s="2">
        <v>26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27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26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12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12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13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13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21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23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21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29622</v>
      </c>
      <c r="C28999" s="2">
        <v>36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29623</v>
      </c>
      <c r="C29000" s="2">
        <v>33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29624</v>
      </c>
      <c r="C29001" s="2">
        <v>30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29625</v>
      </c>
      <c r="C29002" s="2">
        <v>37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20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20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16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19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12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7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21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28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29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29635</v>
      </c>
      <c r="C29012" s="2">
        <v>28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26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29637</v>
      </c>
      <c r="C29014" s="2">
        <v>28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29638</v>
      </c>
      <c r="C29015" s="2">
        <v>34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34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29640</v>
      </c>
      <c r="C29017" s="2">
        <v>20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29641</v>
      </c>
      <c r="C29018" s="2">
        <v>22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21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29643</v>
      </c>
      <c r="C29020" s="2">
        <v>20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29644</v>
      </c>
      <c r="C29021" s="2">
        <v>20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29645</v>
      </c>
      <c r="C29022" s="2">
        <v>24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29646</v>
      </c>
      <c r="C29023" s="2">
        <v>23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29647</v>
      </c>
      <c r="C29024" s="2">
        <v>21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29648</v>
      </c>
      <c r="C29025" s="2">
        <v>25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29649</v>
      </c>
      <c r="C29026" s="2">
        <v>25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29650</v>
      </c>
      <c r="C29027" s="2">
        <v>25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29651</v>
      </c>
      <c r="C29028" s="2">
        <v>25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29652</v>
      </c>
      <c r="C29029" s="2">
        <v>24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29653</v>
      </c>
      <c r="C29030" s="2">
        <v>27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29654</v>
      </c>
      <c r="C29031" s="2">
        <v>25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29655</v>
      </c>
      <c r="C29032" s="2">
        <v>20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29656</v>
      </c>
      <c r="C29033" s="2">
        <v>12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14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24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23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34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27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29662</v>
      </c>
      <c r="C29039" s="2">
        <v>23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29663</v>
      </c>
      <c r="C29040" s="2">
        <v>24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29664</v>
      </c>
      <c r="C29041" s="2">
        <v>12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14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15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32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34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20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22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23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29672</v>
      </c>
      <c r="C29049" s="2">
        <v>58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29673</v>
      </c>
      <c r="C29050" s="2">
        <v>26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29674</v>
      </c>
      <c r="C29051" s="2">
        <v>27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21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29676</v>
      </c>
      <c r="C29053" s="2">
        <v>21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29677</v>
      </c>
      <c r="C29054" s="2">
        <v>20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29678</v>
      </c>
      <c r="C29055" s="2">
        <v>15</v>
      </c>
      <c r="D29055" s="2" t="s">
        <v>626</v>
      </c>
      <c r="E29055" s="2"/>
      <c r="F29055" s="2"/>
      <c r="G29055" s="2"/>
      <c r="H29055" s="2"/>
    </row>
    <row r="29056" spans="2:8">
      <c r="B29056" s="2" t="s">
        <v>29679</v>
      </c>
      <c r="C29056" s="2">
        <v>16</v>
      </c>
      <c r="D29056" s="2" t="s">
        <v>626</v>
      </c>
      <c r="E29056" s="2"/>
      <c r="F29056" s="2"/>
      <c r="G29056" s="2"/>
      <c r="H29056" s="2"/>
    </row>
    <row r="29057" spans="2:8">
      <c r="B29057" s="2" t="s">
        <v>29680</v>
      </c>
      <c r="C29057" s="2">
        <v>17</v>
      </c>
      <c r="D29057" s="2" t="s">
        <v>626</v>
      </c>
      <c r="E29057" s="2"/>
      <c r="F29057" s="2"/>
      <c r="G29057" s="2"/>
      <c r="H29057" s="2"/>
    </row>
    <row r="29058" spans="2:8">
      <c r="B29058" s="2" t="s">
        <v>29681</v>
      </c>
      <c r="C29058" s="2">
        <v>20</v>
      </c>
      <c r="D29058" s="2" t="s">
        <v>626</v>
      </c>
      <c r="E29058" s="2"/>
      <c r="F29058" s="2"/>
      <c r="G29058" s="2"/>
      <c r="H29058" s="2"/>
    </row>
    <row r="29059" spans="2:8">
      <c r="B29059" s="2" t="s">
        <v>29682</v>
      </c>
      <c r="C29059" s="2">
        <v>20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29683</v>
      </c>
      <c r="C29060" s="2">
        <v>21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21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25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23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21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22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21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25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25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29692</v>
      </c>
      <c r="C29069" s="2">
        <v>23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29693</v>
      </c>
      <c r="C29070" s="2">
        <v>41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19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23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24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25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25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26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26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29701</v>
      </c>
      <c r="C29078" s="2">
        <v>26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26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28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23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22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19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19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18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29710</v>
      </c>
      <c r="C29087" s="2">
        <v>32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29711</v>
      </c>
      <c r="C29088" s="2">
        <v>29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29712</v>
      </c>
      <c r="C29089" s="2">
        <v>27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29713</v>
      </c>
      <c r="C29090" s="2">
        <v>27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29714</v>
      </c>
      <c r="C29091" s="2">
        <v>30</v>
      </c>
      <c r="D29091" s="2" t="s">
        <v>626</v>
      </c>
      <c r="E29091" s="2"/>
      <c r="F29091" s="2"/>
      <c r="G29091" s="2"/>
      <c r="H29091" s="2"/>
    </row>
    <row r="29092" spans="2:8">
      <c r="B29092" s="2" t="s">
        <v>29715</v>
      </c>
      <c r="C29092" s="2">
        <v>29</v>
      </c>
      <c r="D29092" s="2" t="s">
        <v>626</v>
      </c>
      <c r="E29092" s="2"/>
      <c r="F29092" s="2"/>
      <c r="G29092" s="2"/>
      <c r="H29092" s="2"/>
    </row>
    <row r="29093" spans="2:8">
      <c r="B29093" s="2" t="s">
        <v>29716</v>
      </c>
      <c r="C29093" s="2">
        <v>30</v>
      </c>
      <c r="D29093" s="2" t="s">
        <v>626</v>
      </c>
      <c r="E29093" s="2"/>
      <c r="F29093" s="2"/>
      <c r="G29093" s="2"/>
      <c r="H29093" s="2"/>
    </row>
    <row r="29094" spans="2:8">
      <c r="B29094" s="2" t="s">
        <v>29717</v>
      </c>
      <c r="C29094" s="2">
        <v>19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29718</v>
      </c>
      <c r="C29095" s="2">
        <v>20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29719</v>
      </c>
      <c r="C29096" s="2">
        <v>19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29720</v>
      </c>
      <c r="C29097" s="2">
        <v>12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13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24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25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22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29725</v>
      </c>
      <c r="C29102" s="2">
        <v>24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29726</v>
      </c>
      <c r="C29103" s="2">
        <v>24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29727</v>
      </c>
      <c r="C29104" s="2">
        <v>22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22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29729</v>
      </c>
      <c r="C29106" s="2">
        <v>22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29730</v>
      </c>
      <c r="C29107" s="2">
        <v>5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32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29734</v>
      </c>
      <c r="C29111" s="2">
        <v>36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31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30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27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29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30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31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21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20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29743</v>
      </c>
      <c r="C29120" s="2">
        <v>22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29744</v>
      </c>
      <c r="C29121" s="2">
        <v>27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29745</v>
      </c>
      <c r="C29122" s="2">
        <v>28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29746</v>
      </c>
      <c r="C29123" s="2">
        <v>40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29747</v>
      </c>
      <c r="C29124" s="2">
        <v>23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29748</v>
      </c>
      <c r="C29125" s="2">
        <v>21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22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23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24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25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24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26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29755</v>
      </c>
      <c r="C29132" s="2">
        <v>27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29756</v>
      </c>
      <c r="C29133" s="2">
        <v>28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19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18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18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29760</v>
      </c>
      <c r="C29137" s="2">
        <v>20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20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29762</v>
      </c>
      <c r="C29139" s="2">
        <v>19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19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37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37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25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25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24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39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29771</v>
      </c>
      <c r="C29148" s="2">
        <v>30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29772</v>
      </c>
      <c r="C29149" s="2">
        <v>27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26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29774</v>
      </c>
      <c r="C29151" s="2">
        <v>23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29775</v>
      </c>
      <c r="C29152" s="2">
        <v>23</v>
      </c>
      <c r="D29152" s="2" t="s">
        <v>626</v>
      </c>
      <c r="E29152" s="2"/>
      <c r="F29152" s="2"/>
      <c r="G29152" s="2"/>
      <c r="H29152" s="2"/>
    </row>
    <row r="29153" spans="2:8">
      <c r="B29153" s="2" t="s">
        <v>29776</v>
      </c>
      <c r="C29153" s="2">
        <v>24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29777</v>
      </c>
      <c r="C29154" s="2">
        <v>11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29778</v>
      </c>
      <c r="C29155" s="2">
        <v>12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29779</v>
      </c>
      <c r="C29156" s="2">
        <v>13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23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29781</v>
      </c>
      <c r="C29158" s="2">
        <v>25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626</v>
      </c>
      <c r="E29159" s="2"/>
      <c r="F29159" s="2"/>
      <c r="G29159" s="2"/>
      <c r="H29159" s="2"/>
    </row>
    <row r="29160" spans="2:8">
      <c r="B29160" s="2" t="s">
        <v>29783</v>
      </c>
      <c r="C29160" s="2">
        <v>26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29784</v>
      </c>
      <c r="C29161" s="2">
        <v>26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29785</v>
      </c>
      <c r="C29162" s="2">
        <v>27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29786</v>
      </c>
      <c r="C29163" s="2">
        <v>29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29787</v>
      </c>
      <c r="C29164" s="2">
        <v>27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29788</v>
      </c>
      <c r="C29165" s="2">
        <v>29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26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26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18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18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17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18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19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28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29799</v>
      </c>
      <c r="C29176" s="2">
        <v>30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32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21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23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29803</v>
      </c>
      <c r="C29180" s="2">
        <v>23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29804</v>
      </c>
      <c r="C29181" s="2">
        <v>23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29805</v>
      </c>
      <c r="C29182" s="2">
        <v>26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29806</v>
      </c>
      <c r="C29183" s="2">
        <v>28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29807</v>
      </c>
      <c r="C29184" s="2">
        <v>21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20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23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27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28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29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32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32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33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30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30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29818</v>
      </c>
      <c r="C29195" s="2">
        <v>25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29819</v>
      </c>
      <c r="C29196" s="2">
        <v>26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25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36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29822</v>
      </c>
      <c r="C29199" s="2">
        <v>36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19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24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29826</v>
      </c>
      <c r="C29203" s="2">
        <v>23</v>
      </c>
      <c r="D29203" s="2" t="s">
        <v>626</v>
      </c>
      <c r="E29203" s="2"/>
      <c r="F29203" s="2"/>
      <c r="G29203" s="2"/>
      <c r="H29203" s="2"/>
    </row>
    <row r="29204" spans="2:8">
      <c r="B29204" s="2" t="s">
        <v>29827</v>
      </c>
      <c r="C29204" s="2">
        <v>21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31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28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34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10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11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18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29834</v>
      </c>
      <c r="C29211" s="2">
        <v>25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29835</v>
      </c>
      <c r="C29212" s="2">
        <v>21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29836</v>
      </c>
      <c r="C29213" s="2">
        <v>20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22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20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27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28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29843</v>
      </c>
      <c r="C29220" s="2">
        <v>28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29844</v>
      </c>
      <c r="C29221" s="2">
        <v>26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29845</v>
      </c>
      <c r="C29222" s="2">
        <v>28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29846</v>
      </c>
      <c r="C29223" s="2">
        <v>27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29847</v>
      </c>
      <c r="C29224" s="2">
        <v>19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29848</v>
      </c>
      <c r="C29225" s="2">
        <v>19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19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29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29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27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25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24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26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24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14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18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27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28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29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30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29863</v>
      </c>
      <c r="C29240" s="2">
        <v>20</v>
      </c>
      <c r="D29240" s="2" t="s">
        <v>626</v>
      </c>
      <c r="E29240" s="2"/>
      <c r="F29240" s="2"/>
      <c r="G29240" s="2"/>
      <c r="H29240" s="2"/>
    </row>
    <row r="29241" spans="2:8">
      <c r="B29241" s="2" t="s">
        <v>29864</v>
      </c>
      <c r="C29241" s="2">
        <v>19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26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26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26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6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22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21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28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29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28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32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26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28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28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31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29880</v>
      </c>
      <c r="C29257" s="2">
        <v>27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29881</v>
      </c>
      <c r="C29258" s="2">
        <v>26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29882</v>
      </c>
      <c r="C29259" s="2">
        <v>25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29883</v>
      </c>
      <c r="C29260" s="2">
        <v>27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29884</v>
      </c>
      <c r="C29261" s="2">
        <v>26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17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29886</v>
      </c>
      <c r="C29263" s="2">
        <v>18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29887</v>
      </c>
      <c r="C29264" s="2">
        <v>21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26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27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29890</v>
      </c>
      <c r="C29267" s="2">
        <v>22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29891</v>
      </c>
      <c r="C29268" s="2">
        <v>21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22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28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25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23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24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24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25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27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28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22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22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22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21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20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19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19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29908</v>
      </c>
      <c r="C29285" s="2">
        <v>19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23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31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29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31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29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29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31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22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29917</v>
      </c>
      <c r="C29294" s="2">
        <v>24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29918</v>
      </c>
      <c r="C29295" s="2">
        <v>24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29919</v>
      </c>
      <c r="C29296" s="2">
        <v>26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29920</v>
      </c>
      <c r="C29297" s="2">
        <v>27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29921</v>
      </c>
      <c r="C29298" s="2">
        <v>36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29922</v>
      </c>
      <c r="C29299" s="2">
        <v>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26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29924</v>
      </c>
      <c r="C29301" s="2">
        <v>27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29925</v>
      </c>
      <c r="C29302" s="2">
        <v>32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29926</v>
      </c>
      <c r="C29303" s="2">
        <v>25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29927</v>
      </c>
      <c r="C29304" s="2">
        <v>27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29928</v>
      </c>
      <c r="C29305" s="2">
        <v>19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29929</v>
      </c>
      <c r="C29306" s="2">
        <v>20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22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25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24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21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19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19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33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33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24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23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26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29941</v>
      </c>
      <c r="C29318" s="2">
        <v>26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25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25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29944</v>
      </c>
      <c r="C29321" s="2">
        <v>20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29945</v>
      </c>
      <c r="C29322" s="2">
        <v>18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29946</v>
      </c>
      <c r="C29323" s="2">
        <v>17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29947</v>
      </c>
      <c r="C29324" s="2">
        <v>18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29948</v>
      </c>
      <c r="C29325" s="2">
        <v>22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23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22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22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22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29953</v>
      </c>
      <c r="C29330" s="2">
        <v>25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29954</v>
      </c>
      <c r="C29331" s="2">
        <v>27</v>
      </c>
      <c r="D29331" s="2" t="s">
        <v>626</v>
      </c>
      <c r="E29331" s="2"/>
      <c r="F29331" s="2"/>
      <c r="G29331" s="2"/>
      <c r="H29331" s="2"/>
    </row>
    <row r="29332" spans="2:8">
      <c r="B29332" s="2" t="s">
        <v>29955</v>
      </c>
      <c r="C29332" s="2">
        <v>23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25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23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28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18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25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29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29962</v>
      </c>
      <c r="C29339" s="2">
        <v>30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29963</v>
      </c>
      <c r="C29340" s="2">
        <v>31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29964</v>
      </c>
      <c r="C29341" s="2">
        <v>23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29965</v>
      </c>
      <c r="C29342" s="2">
        <v>23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26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29967</v>
      </c>
      <c r="C29344" s="2">
        <v>26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29968</v>
      </c>
      <c r="C29345" s="2">
        <v>27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29969</v>
      </c>
      <c r="C29346" s="2">
        <v>26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29970</v>
      </c>
      <c r="C29347" s="2">
        <v>25</v>
      </c>
      <c r="D29347" s="2" t="s">
        <v>626</v>
      </c>
      <c r="E29347" s="2"/>
      <c r="F29347" s="2"/>
      <c r="G29347" s="2"/>
      <c r="H29347" s="2"/>
    </row>
    <row r="29348" spans="2:8">
      <c r="B29348" s="2" t="s">
        <v>29971</v>
      </c>
      <c r="C29348" s="2">
        <v>18</v>
      </c>
      <c r="D29348" s="2" t="s">
        <v>626</v>
      </c>
      <c r="E29348" s="2"/>
      <c r="F29348" s="2"/>
      <c r="G29348" s="2"/>
      <c r="H29348" s="2"/>
    </row>
    <row r="29349" spans="2:8">
      <c r="B29349" s="2" t="s">
        <v>29972</v>
      </c>
      <c r="C29349" s="2">
        <v>25</v>
      </c>
      <c r="D29349" s="2" t="s">
        <v>626</v>
      </c>
      <c r="E29349" s="2"/>
      <c r="F29349" s="2"/>
      <c r="G29349" s="2"/>
      <c r="H29349" s="2"/>
    </row>
    <row r="29350" spans="2:8">
      <c r="B29350" s="2" t="s">
        <v>29973</v>
      </c>
      <c r="C29350" s="2">
        <v>28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34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24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29976</v>
      </c>
      <c r="C29353" s="2">
        <v>25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30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32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7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5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5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22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29983</v>
      </c>
      <c r="C29360" s="2">
        <v>22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22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20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23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25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26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12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29990</v>
      </c>
      <c r="C29367" s="2">
        <v>12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29991</v>
      </c>
      <c r="C29368" s="2">
        <v>12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12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12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11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11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11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24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25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23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18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19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20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30003</v>
      </c>
      <c r="C29380" s="2">
        <v>29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30004</v>
      </c>
      <c r="C29381" s="2">
        <v>29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20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21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30007</v>
      </c>
      <c r="C29384" s="2">
        <v>21</v>
      </c>
      <c r="D29384" s="2" t="s">
        <v>626</v>
      </c>
      <c r="E29384" s="2"/>
      <c r="F29384" s="2"/>
      <c r="G29384" s="2"/>
      <c r="H29384" s="2"/>
    </row>
    <row r="29385" spans="2:8">
      <c r="B29385" s="2" t="s">
        <v>30008</v>
      </c>
      <c r="C29385" s="2">
        <v>21</v>
      </c>
      <c r="D29385" s="2" t="s">
        <v>626</v>
      </c>
      <c r="E29385" s="2"/>
      <c r="F29385" s="2"/>
      <c r="G29385" s="2"/>
      <c r="H29385" s="2"/>
    </row>
    <row r="29386" spans="2:8">
      <c r="B29386" s="2" t="s">
        <v>30009</v>
      </c>
      <c r="C29386" s="2">
        <v>20</v>
      </c>
      <c r="D29386" s="2" t="s">
        <v>626</v>
      </c>
      <c r="E29386" s="2"/>
      <c r="F29386" s="2"/>
      <c r="G29386" s="2"/>
      <c r="H29386" s="2"/>
    </row>
    <row r="29387" spans="2:8">
      <c r="B29387" s="2" t="s">
        <v>30010</v>
      </c>
      <c r="C29387" s="2">
        <v>24</v>
      </c>
      <c r="D29387" s="2" t="s">
        <v>626</v>
      </c>
      <c r="E29387" s="2"/>
      <c r="F29387" s="2"/>
      <c r="G29387" s="2"/>
      <c r="H29387" s="2"/>
    </row>
    <row r="29388" spans="2:8">
      <c r="B29388" s="2" t="s">
        <v>30011</v>
      </c>
      <c r="C29388" s="2">
        <v>26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27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26</v>
      </c>
      <c r="D29390" s="2" t="s">
        <v>626</v>
      </c>
      <c r="E29390" s="2"/>
      <c r="F29390" s="2"/>
      <c r="G29390" s="2"/>
      <c r="H29390" s="2"/>
    </row>
    <row r="29391" spans="2:8">
      <c r="B29391" s="2" t="s">
        <v>30014</v>
      </c>
      <c r="C29391" s="2">
        <v>24</v>
      </c>
      <c r="D29391" s="2" t="s">
        <v>626</v>
      </c>
      <c r="E29391" s="2"/>
      <c r="F29391" s="2"/>
      <c r="G29391" s="2"/>
      <c r="H29391" s="2"/>
    </row>
    <row r="29392" spans="2:8">
      <c r="B29392" s="2" t="s">
        <v>30015</v>
      </c>
      <c r="C29392" s="2">
        <v>24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25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26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12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14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15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31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33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32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30024</v>
      </c>
      <c r="C29401" s="2">
        <v>35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30025</v>
      </c>
      <c r="C29402" s="2">
        <v>23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24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29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30028</v>
      </c>
      <c r="C29405" s="2">
        <v>29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30029</v>
      </c>
      <c r="C29406" s="2">
        <v>29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30030</v>
      </c>
      <c r="C29407" s="2">
        <v>29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20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20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24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25</v>
      </c>
      <c r="D29411" s="2" t="s">
        <v>626</v>
      </c>
      <c r="E29411" s="2"/>
      <c r="F29411" s="2"/>
      <c r="G29411" s="2"/>
      <c r="H29411" s="2"/>
    </row>
    <row r="29412" spans="2:8">
      <c r="B29412" s="2" t="s">
        <v>30035</v>
      </c>
      <c r="C29412" s="2">
        <v>25</v>
      </c>
      <c r="D29412" s="2" t="s">
        <v>626</v>
      </c>
      <c r="E29412" s="2"/>
      <c r="F29412" s="2"/>
      <c r="G29412" s="2"/>
      <c r="H29412" s="2"/>
    </row>
    <row r="29413" spans="2:8">
      <c r="B29413" s="2" t="s">
        <v>30036</v>
      </c>
      <c r="C29413" s="2">
        <v>30</v>
      </c>
      <c r="D29413" s="2" t="s">
        <v>626</v>
      </c>
      <c r="E29413" s="2"/>
      <c r="F29413" s="2"/>
      <c r="G29413" s="2"/>
      <c r="H29413" s="2"/>
    </row>
    <row r="29414" spans="2:8">
      <c r="B29414" s="2" t="s">
        <v>30037</v>
      </c>
      <c r="C29414" s="2">
        <v>31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30038</v>
      </c>
      <c r="C29415" s="2">
        <v>25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25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30040</v>
      </c>
      <c r="C29417" s="2">
        <v>27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26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29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30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30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26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26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25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26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21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21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24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27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29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23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22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24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25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18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18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30060</v>
      </c>
      <c r="C29437" s="2">
        <v>18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30061</v>
      </c>
      <c r="C29438" s="2">
        <v>36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30062</v>
      </c>
      <c r="C29439" s="2">
        <v>36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34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25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25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25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29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28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28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30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30071</v>
      </c>
      <c r="C29448" s="2">
        <v>28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30072</v>
      </c>
      <c r="C29449" s="2">
        <v>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24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30074</v>
      </c>
      <c r="C29451" s="2">
        <v>25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30075</v>
      </c>
      <c r="C29452" s="2">
        <v>25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30076</v>
      </c>
      <c r="C29453" s="2">
        <v>25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30077</v>
      </c>
      <c r="C29454" s="2">
        <v>26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30078</v>
      </c>
      <c r="C29455" s="2">
        <v>26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30079</v>
      </c>
      <c r="C29456" s="2">
        <v>26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30080</v>
      </c>
      <c r="C29457" s="2">
        <v>29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30081</v>
      </c>
      <c r="C29458" s="2">
        <v>33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30082</v>
      </c>
      <c r="C29459" s="2">
        <v>24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30083</v>
      </c>
      <c r="C29460" s="2">
        <v>24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30084</v>
      </c>
      <c r="C29461" s="2">
        <v>22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30085</v>
      </c>
      <c r="C29462" s="2">
        <v>29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30086</v>
      </c>
      <c r="C29463" s="2">
        <v>32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29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30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30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28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30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24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25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25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30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30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21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23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22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22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30101</v>
      </c>
      <c r="C29478" s="2">
        <v>23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30102</v>
      </c>
      <c r="C29479" s="2">
        <v>23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30103</v>
      </c>
      <c r="C29480" s="2">
        <v>17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30104</v>
      </c>
      <c r="C29481" s="2">
        <v>18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30105</v>
      </c>
      <c r="C29482" s="2">
        <v>18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30106</v>
      </c>
      <c r="C29483" s="2">
        <v>19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30108</v>
      </c>
      <c r="C29485" s="2">
        <v>27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30109</v>
      </c>
      <c r="C29486" s="2">
        <v>29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30110</v>
      </c>
      <c r="C29487" s="2">
        <v>32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25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27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23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25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25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27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27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25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30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35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25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11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11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11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15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30126</v>
      </c>
      <c r="C29503" s="2">
        <v>15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15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19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21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20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30131</v>
      </c>
      <c r="C29508" s="2">
        <v>24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30132</v>
      </c>
      <c r="C29509" s="2">
        <v>27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17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18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30136</v>
      </c>
      <c r="C29513" s="2">
        <v>17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23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23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8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30140</v>
      </c>
      <c r="C29517" s="2">
        <v>9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10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10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30143</v>
      </c>
      <c r="C29520" s="2">
        <v>10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14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30145</v>
      </c>
      <c r="C29522" s="2">
        <v>18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30146</v>
      </c>
      <c r="C29523" s="2">
        <v>19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22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19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20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14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30151</v>
      </c>
      <c r="C29528" s="2">
        <v>16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17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28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29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27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30156</v>
      </c>
      <c r="C29533" s="2">
        <v>13</v>
      </c>
      <c r="D29533" s="2" t="s">
        <v>626</v>
      </c>
      <c r="E29533" s="2"/>
      <c r="F29533" s="2"/>
      <c r="G29533" s="2"/>
      <c r="H29533" s="2"/>
    </row>
    <row r="29534" spans="2:8">
      <c r="B29534" s="2" t="s">
        <v>30157</v>
      </c>
      <c r="C29534" s="2">
        <v>25</v>
      </c>
      <c r="D29534" s="2" t="s">
        <v>626</v>
      </c>
      <c r="E29534" s="2"/>
      <c r="F29534" s="2"/>
      <c r="G29534" s="2"/>
      <c r="H29534" s="2"/>
    </row>
    <row r="29535" spans="2:8">
      <c r="B29535" s="2" t="s">
        <v>30158</v>
      </c>
      <c r="C29535" s="2">
        <v>26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27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28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30161</v>
      </c>
      <c r="C29538" s="2">
        <v>30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30162</v>
      </c>
      <c r="C29539" s="2">
        <v>23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22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23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24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28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31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24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30169</v>
      </c>
      <c r="C29546" s="2">
        <v>23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8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13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15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16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17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11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12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12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30178</v>
      </c>
      <c r="C29555" s="2">
        <v>13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30179</v>
      </c>
      <c r="C29556" s="2">
        <v>26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29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30181</v>
      </c>
      <c r="C29558" s="2">
        <v>10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30182</v>
      </c>
      <c r="C29559" s="2">
        <v>6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30183</v>
      </c>
      <c r="C29560" s="2">
        <v>15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28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29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29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28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32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29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27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26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27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28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28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28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25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26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17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16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16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16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21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25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24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25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24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24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28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30210</v>
      </c>
      <c r="C29587" s="2">
        <v>31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18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17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30213</v>
      </c>
      <c r="C29590" s="2">
        <v>18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18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21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20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22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22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23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21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24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22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22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24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30225</v>
      </c>
      <c r="C29602" s="2">
        <v>35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30226</v>
      </c>
      <c r="C29603" s="2">
        <v>30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31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29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30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29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30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24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30233</v>
      </c>
      <c r="C29610" s="2">
        <v>25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30234</v>
      </c>
      <c r="C29611" s="2">
        <v>25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23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18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17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20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30239</v>
      </c>
      <c r="C29616" s="2">
        <v>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17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14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13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18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25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25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35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36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27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26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28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30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23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13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13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22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30258</v>
      </c>
      <c r="C29635" s="2">
        <v>23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30259</v>
      </c>
      <c r="C29636" s="2">
        <v>31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30260</v>
      </c>
      <c r="C29637" s="2">
        <v>32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30261</v>
      </c>
      <c r="C29638" s="2">
        <v>30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30262</v>
      </c>
      <c r="C29639" s="2">
        <v>28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30263</v>
      </c>
      <c r="C29640" s="2">
        <v>30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30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29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29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27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32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34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27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28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27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26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27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24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25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29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27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17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17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19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31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36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27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28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23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24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23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21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22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30291</v>
      </c>
      <c r="C29668" s="2">
        <v>25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26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30293</v>
      </c>
      <c r="C29670" s="2">
        <v>24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22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30295</v>
      </c>
      <c r="C29672" s="2">
        <v>21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30296</v>
      </c>
      <c r="C29673" s="2">
        <v>32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30297</v>
      </c>
      <c r="C29674" s="2">
        <v>26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30298</v>
      </c>
      <c r="C29675" s="2">
        <v>14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14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14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30301</v>
      </c>
      <c r="C29678" s="2">
        <v>14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30302</v>
      </c>
      <c r="C29679" s="2">
        <v>15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30303</v>
      </c>
      <c r="C29680" s="2">
        <v>27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30304</v>
      </c>
      <c r="C29681" s="2">
        <v>28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30305</v>
      </c>
      <c r="C29682" s="2">
        <v>26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30306</v>
      </c>
      <c r="C29683" s="2">
        <v>19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18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20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22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15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14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17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20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21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20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30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27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30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22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25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22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22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19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26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27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30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25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27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20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22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22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24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25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25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20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18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30338</v>
      </c>
      <c r="C29715" s="2">
        <v>32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32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37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14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30342</v>
      </c>
      <c r="C29719" s="2">
        <v>14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30343</v>
      </c>
      <c r="C29720" s="2">
        <v>15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30344</v>
      </c>
      <c r="C29721" s="2">
        <v>15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30345</v>
      </c>
      <c r="C29722" s="2">
        <v>16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30346</v>
      </c>
      <c r="C29723" s="2">
        <v>16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15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22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7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14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15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13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24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30354</v>
      </c>
      <c r="C29731" s="2">
        <v>26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30355</v>
      </c>
      <c r="C29732" s="2">
        <v>21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30356</v>
      </c>
      <c r="C29733" s="2">
        <v>23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22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28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29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28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28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25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25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22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22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23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25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28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24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25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28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26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28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27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25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25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26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30378</v>
      </c>
      <c r="C29755" s="2">
        <v>28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30379</v>
      </c>
      <c r="C29756" s="2">
        <v>19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20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30381</v>
      </c>
      <c r="C29758" s="2">
        <v>20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30382</v>
      </c>
      <c r="C29759" s="2">
        <v>22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22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30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29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22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22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31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30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31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23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26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42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29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30395</v>
      </c>
      <c r="C29772" s="2">
        <v>29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30396</v>
      </c>
      <c r="C29773" s="2">
        <v>27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30397</v>
      </c>
      <c r="C29774" s="2">
        <v>27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25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24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25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21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30402</v>
      </c>
      <c r="C29779" s="2">
        <v>23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30403</v>
      </c>
      <c r="C29780" s="2">
        <v>23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30404</v>
      </c>
      <c r="C29781" s="2">
        <v>25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30405</v>
      </c>
      <c r="C29782" s="2">
        <v>20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30406</v>
      </c>
      <c r="C29783" s="2">
        <v>20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30407</v>
      </c>
      <c r="C29784" s="2">
        <v>19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20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30409</v>
      </c>
      <c r="C29786" s="2">
        <v>31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32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23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23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14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14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30415</v>
      </c>
      <c r="C29792" s="2">
        <v>17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30416</v>
      </c>
      <c r="C29793" s="2">
        <v>17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30417</v>
      </c>
      <c r="C29794" s="2">
        <v>13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15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30419</v>
      </c>
      <c r="C29796" s="2">
        <v>17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30420</v>
      </c>
      <c r="C29797" s="2">
        <v>19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19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27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26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23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26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28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23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30428</v>
      </c>
      <c r="C29805" s="2">
        <v>26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30429</v>
      </c>
      <c r="C29806" s="2">
        <v>26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30430</v>
      </c>
      <c r="C29807" s="2">
        <v>17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30431</v>
      </c>
      <c r="C29808" s="2">
        <v>16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30432</v>
      </c>
      <c r="C29809" s="2">
        <v>17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17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18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16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19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18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16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30439</v>
      </c>
      <c r="C29816" s="2">
        <v>29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30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29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28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24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20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22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30446</v>
      </c>
      <c r="C29823" s="2">
        <v>23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26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26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31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29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17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19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20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20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20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19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19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30458</v>
      </c>
      <c r="C29835" s="2">
        <v>19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19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22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23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23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30463</v>
      </c>
      <c r="C29840" s="2">
        <v>31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30464</v>
      </c>
      <c r="C29841" s="2">
        <v>29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30465</v>
      </c>
      <c r="C29842" s="2">
        <v>31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30466</v>
      </c>
      <c r="C29843" s="2">
        <v>18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30467</v>
      </c>
      <c r="C29844" s="2">
        <v>18</v>
      </c>
      <c r="D29844" s="2" t="s">
        <v>626</v>
      </c>
      <c r="E29844" s="2"/>
      <c r="F29844" s="2"/>
      <c r="G29844" s="2"/>
      <c r="H29844" s="2"/>
    </row>
    <row r="29845" spans="2:8">
      <c r="B29845" s="2" t="s">
        <v>30468</v>
      </c>
      <c r="C29845" s="2">
        <v>17</v>
      </c>
      <c r="D29845" s="2" t="s">
        <v>626</v>
      </c>
      <c r="E29845" s="2"/>
      <c r="F29845" s="2"/>
      <c r="G29845" s="2"/>
      <c r="H29845" s="2"/>
    </row>
    <row r="29846" spans="2:8">
      <c r="B29846" s="2" t="s">
        <v>30469</v>
      </c>
      <c r="C29846" s="2">
        <v>37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40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35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13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12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11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9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8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30477</v>
      </c>
      <c r="C29854" s="2">
        <v>7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30478</v>
      </c>
      <c r="C29855" s="2">
        <v>8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30479</v>
      </c>
      <c r="C29856" s="2">
        <v>9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11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30481</v>
      </c>
      <c r="C29858" s="2">
        <v>11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11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30483</v>
      </c>
      <c r="C29860" s="2">
        <v>11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11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12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15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30487</v>
      </c>
      <c r="C29864" s="2">
        <v>16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30488</v>
      </c>
      <c r="C29865" s="2">
        <v>33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30489</v>
      </c>
      <c r="C29866" s="2">
        <v>38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30490</v>
      </c>
      <c r="C29867" s="2">
        <v>23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26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27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21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21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20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25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25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25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35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30500</v>
      </c>
      <c r="C29877" s="2">
        <v>26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30501</v>
      </c>
      <c r="C29878" s="2">
        <v>31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30502</v>
      </c>
      <c r="C29879" s="2">
        <v>24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30503</v>
      </c>
      <c r="C29880" s="2">
        <v>25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24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5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5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25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29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30512</v>
      </c>
      <c r="C29889" s="2">
        <v>28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30513</v>
      </c>
      <c r="C29890" s="2">
        <v>5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30514</v>
      </c>
      <c r="C29891" s="2">
        <v>27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27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30516</v>
      </c>
      <c r="C29893" s="2">
        <v>26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30517</v>
      </c>
      <c r="C29894" s="2">
        <v>25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30518</v>
      </c>
      <c r="C29895" s="2">
        <v>22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30519</v>
      </c>
      <c r="C29896" s="2">
        <v>22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21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27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28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27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16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19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20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23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26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22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23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22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21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23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25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17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30536</v>
      </c>
      <c r="C29913" s="2">
        <v>14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30537</v>
      </c>
      <c r="C29914" s="2">
        <v>16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30538</v>
      </c>
      <c r="C29915" s="2">
        <v>18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24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25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20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21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21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30544</v>
      </c>
      <c r="C29921" s="2">
        <v>24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30545</v>
      </c>
      <c r="C29922" s="2">
        <v>24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30546</v>
      </c>
      <c r="C29923" s="2">
        <v>24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30547</v>
      </c>
      <c r="C29924" s="2">
        <v>24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30548</v>
      </c>
      <c r="C29925" s="2">
        <v>27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13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14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34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30552</v>
      </c>
      <c r="C29929" s="2">
        <v>21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30553</v>
      </c>
      <c r="C29930" s="2">
        <v>21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19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27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22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30557</v>
      </c>
      <c r="C29934" s="2">
        <v>21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30558</v>
      </c>
      <c r="C29935" s="2">
        <v>23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30559</v>
      </c>
      <c r="C29936" s="2">
        <v>21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30560</v>
      </c>
      <c r="C29937" s="2">
        <v>15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30561</v>
      </c>
      <c r="C29938" s="2">
        <v>17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30562</v>
      </c>
      <c r="C29939" s="2">
        <v>12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30563</v>
      </c>
      <c r="C29940" s="2">
        <v>14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30564</v>
      </c>
      <c r="C29941" s="2">
        <v>18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30565</v>
      </c>
      <c r="C29942" s="2">
        <v>19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19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18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19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20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25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24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24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19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20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21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24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30577</v>
      </c>
      <c r="C29954" s="2">
        <v>27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26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30580</v>
      </c>
      <c r="C29957" s="2">
        <v>27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25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30583</v>
      </c>
      <c r="C29960" s="2">
        <v>25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23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25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28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28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30588</v>
      </c>
      <c r="C29965" s="2">
        <v>23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22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20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21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20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20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21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22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22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23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22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30599</v>
      </c>
      <c r="C29976" s="2">
        <v>14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30600</v>
      </c>
      <c r="C29977" s="2">
        <v>14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30601</v>
      </c>
      <c r="C29978" s="2">
        <v>12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30602</v>
      </c>
      <c r="C29979" s="2">
        <v>20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30603</v>
      </c>
      <c r="C29980" s="2">
        <v>24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30604</v>
      </c>
      <c r="C29981" s="2">
        <v>24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30605</v>
      </c>
      <c r="C29982" s="2">
        <v>27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26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28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31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26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27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27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24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25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27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28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35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32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19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30619</v>
      </c>
      <c r="C29996" s="2">
        <v>20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19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20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19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21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20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20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22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30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27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27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27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8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22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24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33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33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23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23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31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34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27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28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21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24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26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24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30646</v>
      </c>
      <c r="C30023" s="2">
        <v>23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23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20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22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23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26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25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19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19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10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10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10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25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30665</v>
      </c>
      <c r="C30042" s="2">
        <v>24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30666</v>
      </c>
      <c r="C30043" s="2">
        <v>23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17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30668</v>
      </c>
      <c r="C30045" s="2">
        <v>16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30669</v>
      </c>
      <c r="C30046" s="2">
        <v>17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30670</v>
      </c>
      <c r="C30047" s="2">
        <v>18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30671</v>
      </c>
      <c r="C30048" s="2">
        <v>19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25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26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23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23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24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25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26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21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22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21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21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14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21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26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24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30687</v>
      </c>
      <c r="C30064" s="2">
        <v>24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30688</v>
      </c>
      <c r="C30065" s="2">
        <v>25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25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15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17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30692</v>
      </c>
      <c r="C30069" s="2">
        <v>19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30693</v>
      </c>
      <c r="C30070" s="2">
        <v>23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30694</v>
      </c>
      <c r="C30071" s="2">
        <v>22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30695</v>
      </c>
      <c r="C30072" s="2">
        <v>18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30696</v>
      </c>
      <c r="C30073" s="2">
        <v>16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30697</v>
      </c>
      <c r="C30074" s="2">
        <v>12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14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29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30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28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28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30703</v>
      </c>
      <c r="C30080" s="2">
        <v>31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30704</v>
      </c>
      <c r="C30081" s="2">
        <v>28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30705</v>
      </c>
      <c r="C30082" s="2">
        <v>28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19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20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21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20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22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21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22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23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25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25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24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23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23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30719</v>
      </c>
      <c r="C30096" s="2">
        <v>24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30720</v>
      </c>
      <c r="C30097" s="2">
        <v>25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30721</v>
      </c>
      <c r="C30098" s="2">
        <v>26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30722</v>
      </c>
      <c r="C30099" s="2">
        <v>23</v>
      </c>
      <c r="D30099" s="2" t="s">
        <v>626</v>
      </c>
      <c r="E30099" s="2"/>
      <c r="F30099" s="2"/>
      <c r="G30099" s="2"/>
      <c r="H30099" s="2"/>
    </row>
    <row r="30100" spans="2:8">
      <c r="B30100" s="2" t="s">
        <v>30723</v>
      </c>
      <c r="C30100" s="2">
        <v>23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30724</v>
      </c>
      <c r="C30101" s="2">
        <v>23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30725</v>
      </c>
      <c r="C30102" s="2">
        <v>22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30726</v>
      </c>
      <c r="C30103" s="2">
        <v>21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23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22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22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21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23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25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25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19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17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16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25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23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30739</v>
      </c>
      <c r="C30116" s="2">
        <v>22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31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33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34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31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30744</v>
      </c>
      <c r="C30121" s="2">
        <v>31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30745</v>
      </c>
      <c r="C30122" s="2">
        <v>34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30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21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22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22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13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11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9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8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20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15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11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5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5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30759</v>
      </c>
      <c r="C30136" s="2">
        <v>6</v>
      </c>
      <c r="D30136" s="2" t="s">
        <v>626</v>
      </c>
      <c r="E30136" s="2"/>
      <c r="F30136" s="2"/>
      <c r="G30136" s="2"/>
      <c r="H30136" s="2"/>
    </row>
    <row r="30137" spans="2:8">
      <c r="B30137" s="2" t="s">
        <v>30760</v>
      </c>
      <c r="C30137" s="2">
        <v>5</v>
      </c>
      <c r="D30137" s="2" t="s">
        <v>626</v>
      </c>
      <c r="E30137" s="2"/>
      <c r="F30137" s="2"/>
      <c r="G30137" s="2"/>
      <c r="H30137" s="2"/>
    </row>
    <row r="30138" spans="2:8">
      <c r="B30138" s="2" t="s">
        <v>30761</v>
      </c>
      <c r="C30138" s="2">
        <v>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15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30763</v>
      </c>
      <c r="C30140" s="2">
        <v>16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30764</v>
      </c>
      <c r="C30141" s="2">
        <v>16</v>
      </c>
      <c r="D30141" s="2" t="s">
        <v>626</v>
      </c>
      <c r="E30141" s="2"/>
      <c r="F30141" s="2"/>
      <c r="G30141" s="2"/>
      <c r="H30141" s="2"/>
    </row>
    <row r="30142" spans="2:8">
      <c r="B30142" s="2" t="s">
        <v>30765</v>
      </c>
      <c r="C30142" s="2">
        <v>24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30766</v>
      </c>
      <c r="C30143" s="2">
        <v>24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30767</v>
      </c>
      <c r="C30144" s="2">
        <v>22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30768</v>
      </c>
      <c r="C30145" s="2">
        <v>26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30769</v>
      </c>
      <c r="C30146" s="2">
        <v>27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30770</v>
      </c>
      <c r="C30147" s="2">
        <v>33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30771</v>
      </c>
      <c r="C30148" s="2">
        <v>29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30772</v>
      </c>
      <c r="C30149" s="2">
        <v>5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30773</v>
      </c>
      <c r="C30150" s="2">
        <v>24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27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26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28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27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26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19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19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30781</v>
      </c>
      <c r="C30158" s="2">
        <v>18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30782</v>
      </c>
      <c r="C30159" s="2">
        <v>20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30783</v>
      </c>
      <c r="C30160" s="2">
        <v>21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21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24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23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30787</v>
      </c>
      <c r="C30164" s="2">
        <v>22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30788</v>
      </c>
      <c r="C30165" s="2">
        <v>23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23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12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22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20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35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21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21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23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23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28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30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23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25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24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27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29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14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14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21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30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30810</v>
      </c>
      <c r="C30187" s="2">
        <v>30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17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19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30813</v>
      </c>
      <c r="C30190" s="2">
        <v>21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30814</v>
      </c>
      <c r="C30191" s="2">
        <v>22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30815</v>
      </c>
      <c r="C30192" s="2">
        <v>21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30816</v>
      </c>
      <c r="C30193" s="2">
        <v>19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30817</v>
      </c>
      <c r="C30194" s="2">
        <v>12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30818</v>
      </c>
      <c r="C30195" s="2">
        <v>13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30819</v>
      </c>
      <c r="C30196" s="2">
        <v>12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30820</v>
      </c>
      <c r="C30197" s="2">
        <v>20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30821</v>
      </c>
      <c r="C30198" s="2">
        <v>20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30822</v>
      </c>
      <c r="C30199" s="2">
        <v>19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30823</v>
      </c>
      <c r="C30200" s="2">
        <v>18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30824</v>
      </c>
      <c r="C30201" s="2">
        <v>16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25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22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20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19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18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30830</v>
      </c>
      <c r="C30207" s="2">
        <v>20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17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26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25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24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19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19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20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21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21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21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30841</v>
      </c>
      <c r="C30218" s="2">
        <v>17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30842</v>
      </c>
      <c r="C30219" s="2">
        <v>17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30843</v>
      </c>
      <c r="C30220" s="2">
        <v>18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30844</v>
      </c>
      <c r="C30221" s="2">
        <v>16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30845</v>
      </c>
      <c r="C30222" s="2">
        <v>21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27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26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30848</v>
      </c>
      <c r="C30225" s="2">
        <v>26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30849</v>
      </c>
      <c r="C30226" s="2">
        <v>19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30850</v>
      </c>
      <c r="C30227" s="2">
        <v>20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30851</v>
      </c>
      <c r="C30228" s="2">
        <v>18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21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30853</v>
      </c>
      <c r="C30230" s="2">
        <v>22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30854</v>
      </c>
      <c r="C30231" s="2">
        <v>20</v>
      </c>
      <c r="D30231" s="2" t="s">
        <v>626</v>
      </c>
      <c r="E30231" s="2"/>
      <c r="F30231" s="2"/>
      <c r="G30231" s="2"/>
      <c r="H30231" s="2"/>
    </row>
    <row r="30232" spans="2:8">
      <c r="B30232" s="2" t="s">
        <v>30855</v>
      </c>
      <c r="C30232" s="2">
        <v>21</v>
      </c>
      <c r="D30232" s="2" t="s">
        <v>626</v>
      </c>
      <c r="E30232" s="2"/>
      <c r="F30232" s="2"/>
      <c r="G30232" s="2"/>
      <c r="H30232" s="2"/>
    </row>
    <row r="30233" spans="2:8">
      <c r="B30233" s="2" t="s">
        <v>30856</v>
      </c>
      <c r="C30233" s="2">
        <v>24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30857</v>
      </c>
      <c r="C30234" s="2">
        <v>28</v>
      </c>
      <c r="D30234" s="2" t="s">
        <v>626</v>
      </c>
      <c r="E30234" s="2"/>
      <c r="F30234" s="2"/>
      <c r="G30234" s="2"/>
      <c r="H30234" s="2"/>
    </row>
    <row r="30235" spans="2:8">
      <c r="B30235" s="2" t="s">
        <v>30858</v>
      </c>
      <c r="C30235" s="2">
        <v>30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30859</v>
      </c>
      <c r="C30236" s="2">
        <v>27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30860</v>
      </c>
      <c r="C30237" s="2">
        <v>28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30861</v>
      </c>
      <c r="C30238" s="2">
        <v>29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30862</v>
      </c>
      <c r="C30239" s="2">
        <v>24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30863</v>
      </c>
      <c r="C30240" s="2">
        <v>25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30864</v>
      </c>
      <c r="C30241" s="2">
        <v>23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30865</v>
      </c>
      <c r="C30242" s="2">
        <v>23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24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26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29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30869</v>
      </c>
      <c r="C30246" s="2">
        <v>18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30870</v>
      </c>
      <c r="C30247" s="2">
        <v>18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30871</v>
      </c>
      <c r="C30248" s="2">
        <v>22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30872</v>
      </c>
      <c r="C30249" s="2">
        <v>22</v>
      </c>
      <c r="D30249" s="2" t="s">
        <v>626</v>
      </c>
      <c r="E30249" s="2"/>
      <c r="F30249" s="2"/>
      <c r="G30249" s="2"/>
      <c r="H30249" s="2"/>
    </row>
    <row r="30250" spans="2:8">
      <c r="B30250" s="2" t="s">
        <v>30873</v>
      </c>
      <c r="C30250" s="2">
        <v>22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30874</v>
      </c>
      <c r="C30251" s="2">
        <v>21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30875</v>
      </c>
      <c r="C30252" s="2">
        <v>30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30876</v>
      </c>
      <c r="C30253" s="2">
        <v>30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30877</v>
      </c>
      <c r="C30254" s="2">
        <v>32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30878</v>
      </c>
      <c r="C30255" s="2">
        <v>26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26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39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39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35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19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18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17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26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21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24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26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36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30891</v>
      </c>
      <c r="C30268" s="2">
        <v>38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28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28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26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30895</v>
      </c>
      <c r="C30272" s="2">
        <v>29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30897</v>
      </c>
      <c r="C30274" s="2">
        <v>24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23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23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22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25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30902</v>
      </c>
      <c r="C30279" s="2">
        <v>25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30903</v>
      </c>
      <c r="C30280" s="2">
        <v>23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25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25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22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21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20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14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12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8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30912</v>
      </c>
      <c r="C30289" s="2">
        <v>7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30913</v>
      </c>
      <c r="C30290" s="2">
        <v>7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30914</v>
      </c>
      <c r="C30291" s="2">
        <v>5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30915</v>
      </c>
      <c r="C30292" s="2">
        <v>5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30916</v>
      </c>
      <c r="C30293" s="2">
        <v>16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30917</v>
      </c>
      <c r="C30294" s="2">
        <v>10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30918</v>
      </c>
      <c r="C30295" s="2">
        <v>13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30919</v>
      </c>
      <c r="C30296" s="2">
        <v>10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25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28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17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30923</v>
      </c>
      <c r="C30300" s="2">
        <v>22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26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30925</v>
      </c>
      <c r="C30302" s="2">
        <v>23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30926</v>
      </c>
      <c r="C30303" s="2">
        <v>23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22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21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20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24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24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23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18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30934</v>
      </c>
      <c r="C30311" s="2">
        <v>19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30935</v>
      </c>
      <c r="C30312" s="2">
        <v>21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24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23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17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17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19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19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28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27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27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26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26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24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22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22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21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20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27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27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69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26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29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31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19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20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22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25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26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40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26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26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28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28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22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26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16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16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18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18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28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30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28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29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28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29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21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23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24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22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20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22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22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24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22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23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23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30992</v>
      </c>
      <c r="C30369" s="2">
        <v>25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30993</v>
      </c>
      <c r="C30370" s="2">
        <v>27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30994</v>
      </c>
      <c r="C30371" s="2">
        <v>28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30995</v>
      </c>
      <c r="C30372" s="2">
        <v>23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24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23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29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26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31001</v>
      </c>
      <c r="C30378" s="2">
        <v>26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31002</v>
      </c>
      <c r="C30379" s="2">
        <v>26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31003</v>
      </c>
      <c r="C30380" s="2">
        <v>28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31004</v>
      </c>
      <c r="C30381" s="2">
        <v>28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31005</v>
      </c>
      <c r="C30382" s="2">
        <v>21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19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19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22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24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19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22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20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17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23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24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23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22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22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25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27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14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15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16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16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22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23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22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27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27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29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21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20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21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20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25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26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11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12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28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28</v>
      </c>
      <c r="D30417" s="2" t="s">
        <v>626</v>
      </c>
      <c r="E30417" s="2"/>
      <c r="F30417" s="2"/>
      <c r="G30417" s="2"/>
      <c r="H30417" s="2"/>
    </row>
    <row r="30418" spans="2:8">
      <c r="B30418" s="2" t="s">
        <v>31041</v>
      </c>
      <c r="C30418" s="2">
        <v>28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31042</v>
      </c>
      <c r="C30419" s="2">
        <v>23</v>
      </c>
      <c r="D30419" s="2" t="s">
        <v>626</v>
      </c>
      <c r="E30419" s="2"/>
      <c r="F30419" s="2"/>
      <c r="G30419" s="2"/>
      <c r="H30419" s="2"/>
    </row>
    <row r="30420" spans="2:8">
      <c r="B30420" s="2" t="s">
        <v>31043</v>
      </c>
      <c r="C30420" s="2">
        <v>25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31044</v>
      </c>
      <c r="C30421" s="2">
        <v>17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31045</v>
      </c>
      <c r="C30422" s="2">
        <v>19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31046</v>
      </c>
      <c r="C30423" s="2">
        <v>19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31047</v>
      </c>
      <c r="C30424" s="2">
        <v>21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31048</v>
      </c>
      <c r="C30425" s="2">
        <v>22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22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22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26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26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25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27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21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31056</v>
      </c>
      <c r="C30433" s="2">
        <v>21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25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31058</v>
      </c>
      <c r="C30435" s="2">
        <v>27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28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20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20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20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27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31064</v>
      </c>
      <c r="C30441" s="2">
        <v>29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26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26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26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22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22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20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10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10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9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22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24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27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20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23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25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31080</v>
      </c>
      <c r="C30457" s="2">
        <v>24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31081</v>
      </c>
      <c r="C30458" s="2">
        <v>25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24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28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31084</v>
      </c>
      <c r="C30461" s="2">
        <v>6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19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20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21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23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20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25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26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28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17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9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37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37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23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21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21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22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12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31102</v>
      </c>
      <c r="C30479" s="2">
        <v>16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14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15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15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15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12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9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24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26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22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31112</v>
      </c>
      <c r="C30489" s="2">
        <v>21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31113</v>
      </c>
      <c r="C30490" s="2">
        <v>22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31114</v>
      </c>
      <c r="C30491" s="2">
        <v>28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31115</v>
      </c>
      <c r="C30492" s="2">
        <v>27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18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21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25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22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23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31121</v>
      </c>
      <c r="C30498" s="2">
        <v>23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22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24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25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31125</v>
      </c>
      <c r="C30502" s="2">
        <v>18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31126</v>
      </c>
      <c r="C30503" s="2">
        <v>19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31127</v>
      </c>
      <c r="C30504" s="2">
        <v>20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31128</v>
      </c>
      <c r="C30505" s="2">
        <v>5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16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31130</v>
      </c>
      <c r="C30507" s="2">
        <v>17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31131</v>
      </c>
      <c r="C30508" s="2">
        <v>16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15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18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18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21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21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8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13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16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19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21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22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22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26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26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24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29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29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18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18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18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24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23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26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26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11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15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19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22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26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31162</v>
      </c>
      <c r="C30539" s="2">
        <v>24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22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11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10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31166</v>
      </c>
      <c r="C30543" s="2">
        <v>10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31167</v>
      </c>
      <c r="C30544" s="2">
        <v>26</v>
      </c>
      <c r="D30544" s="2" t="s">
        <v>626</v>
      </c>
      <c r="E30544" s="2"/>
      <c r="F30544" s="2"/>
      <c r="G30544" s="2"/>
      <c r="H30544" s="2"/>
    </row>
    <row r="30545" spans="2:8">
      <c r="B30545" s="2" t="s">
        <v>31168</v>
      </c>
      <c r="C30545" s="2">
        <v>29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31169</v>
      </c>
      <c r="C30546" s="2">
        <v>30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31170</v>
      </c>
      <c r="C30547" s="2">
        <v>25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31171</v>
      </c>
      <c r="C30548" s="2">
        <v>26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23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17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17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17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24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23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31178</v>
      </c>
      <c r="C30555" s="2">
        <v>24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23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13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21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22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25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26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17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17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16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20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22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21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19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24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24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28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31195</v>
      </c>
      <c r="C30572" s="2">
        <v>27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36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31197</v>
      </c>
      <c r="C30574" s="2">
        <v>36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31198</v>
      </c>
      <c r="C30575" s="2">
        <v>29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31199</v>
      </c>
      <c r="C30576" s="2">
        <v>24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31200</v>
      </c>
      <c r="C30577" s="2">
        <v>28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29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29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28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18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21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22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22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25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23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20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26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31212</v>
      </c>
      <c r="C30589" s="2">
        <v>24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31213</v>
      </c>
      <c r="C30590" s="2">
        <v>24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27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28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14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15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17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19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22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31221</v>
      </c>
      <c r="C30598" s="2">
        <v>21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31222</v>
      </c>
      <c r="C30599" s="2">
        <v>24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31223</v>
      </c>
      <c r="C30600" s="2">
        <v>26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31224</v>
      </c>
      <c r="C30601" s="2">
        <v>27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31225</v>
      </c>
      <c r="C30602" s="2">
        <v>19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31226</v>
      </c>
      <c r="C30603" s="2">
        <v>19</v>
      </c>
      <c r="D30603" s="2" t="s">
        <v>626</v>
      </c>
      <c r="E30603" s="2"/>
      <c r="F30603" s="2"/>
      <c r="G30603" s="2"/>
      <c r="H30603" s="2"/>
    </row>
    <row r="30604" spans="2:8">
      <c r="B30604" s="2" t="s">
        <v>31227</v>
      </c>
      <c r="C30604" s="2">
        <v>18</v>
      </c>
      <c r="D30604" s="2" t="s">
        <v>626</v>
      </c>
      <c r="E30604" s="2"/>
      <c r="F30604" s="2"/>
      <c r="G30604" s="2"/>
      <c r="H30604" s="2"/>
    </row>
    <row r="30605" spans="2:8">
      <c r="B30605" s="2" t="s">
        <v>31228</v>
      </c>
      <c r="C30605" s="2">
        <v>17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31229</v>
      </c>
      <c r="C30606" s="2">
        <v>28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29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30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29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24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25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25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28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29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17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17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16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15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14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12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11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5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29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30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24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31249</v>
      </c>
      <c r="C30626" s="2">
        <v>23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31250</v>
      </c>
      <c r="C30627" s="2">
        <v>24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25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22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18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23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31255</v>
      </c>
      <c r="C30632" s="2">
        <v>25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31256</v>
      </c>
      <c r="C30633" s="2">
        <v>24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24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20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20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20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25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26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26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25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24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23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31267</v>
      </c>
      <c r="C30644" s="2">
        <v>25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31268</v>
      </c>
      <c r="C30645" s="2">
        <v>24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31269</v>
      </c>
      <c r="C30646" s="2">
        <v>26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31270</v>
      </c>
      <c r="C30647" s="2">
        <v>26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31271</v>
      </c>
      <c r="C30648" s="2">
        <v>26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26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25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24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26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27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28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22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24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27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31281</v>
      </c>
      <c r="C30658" s="2">
        <v>28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31282</v>
      </c>
      <c r="C30659" s="2">
        <v>29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31283</v>
      </c>
      <c r="C30660" s="2">
        <v>24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31284</v>
      </c>
      <c r="C30661" s="2">
        <v>23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31285</v>
      </c>
      <c r="C30662" s="2">
        <v>25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18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17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15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21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21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20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24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24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31294</v>
      </c>
      <c r="C30671" s="2">
        <v>20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20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26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25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31298</v>
      </c>
      <c r="C30675" s="2">
        <v>28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31299</v>
      </c>
      <c r="C30676" s="2">
        <v>28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31300</v>
      </c>
      <c r="C30677" s="2">
        <v>18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31301</v>
      </c>
      <c r="C30678" s="2">
        <v>19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31302</v>
      </c>
      <c r="C30679" s="2">
        <v>20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31303</v>
      </c>
      <c r="C30680" s="2">
        <v>20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22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19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24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31307</v>
      </c>
      <c r="C30684" s="2">
        <v>22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31308</v>
      </c>
      <c r="C30685" s="2">
        <v>20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31309</v>
      </c>
      <c r="C30686" s="2">
        <v>29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29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21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23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24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26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26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26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28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19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19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18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21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22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20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31324</v>
      </c>
      <c r="C30701" s="2">
        <v>21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31325</v>
      </c>
      <c r="C30702" s="2">
        <v>20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31326</v>
      </c>
      <c r="C30703" s="2">
        <v>14</v>
      </c>
      <c r="D30703" s="2" t="s">
        <v>626</v>
      </c>
      <c r="E30703" s="2"/>
      <c r="F30703" s="2"/>
      <c r="G30703" s="2"/>
      <c r="H30703" s="2"/>
    </row>
    <row r="30704" spans="2:8">
      <c r="B30704" s="2" t="s">
        <v>31327</v>
      </c>
      <c r="C30704" s="2">
        <v>14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31328</v>
      </c>
      <c r="C30705" s="2">
        <v>13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30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32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26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27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24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21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20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36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31337</v>
      </c>
      <c r="C30714" s="2">
        <v>37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27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28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37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31341</v>
      </c>
      <c r="C30718" s="2">
        <v>36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31342</v>
      </c>
      <c r="C30719" s="2">
        <v>25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31343</v>
      </c>
      <c r="C30720" s="2">
        <v>29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31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29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21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21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22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20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31350</v>
      </c>
      <c r="C30727" s="2">
        <v>16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31351</v>
      </c>
      <c r="C30728" s="2">
        <v>17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31352</v>
      </c>
      <c r="C30729" s="2">
        <v>17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31353</v>
      </c>
      <c r="C30730" s="2">
        <v>16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31354</v>
      </c>
      <c r="C30731" s="2">
        <v>16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17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17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31357</v>
      </c>
      <c r="C30734" s="2">
        <v>18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31358</v>
      </c>
      <c r="C30735" s="2">
        <v>26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31359</v>
      </c>
      <c r="C30736" s="2">
        <v>27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31360</v>
      </c>
      <c r="C30737" s="2">
        <v>16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31361</v>
      </c>
      <c r="C30738" s="2">
        <v>17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24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25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31364</v>
      </c>
      <c r="C30741" s="2">
        <v>25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18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21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22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23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23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24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22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29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35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35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24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23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27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25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20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19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31381</v>
      </c>
      <c r="C30758" s="2">
        <v>20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31382</v>
      </c>
      <c r="C30759" s="2">
        <v>21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31383</v>
      </c>
      <c r="C30760" s="2">
        <v>20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31384</v>
      </c>
      <c r="C30761" s="2">
        <v>20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20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19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31387</v>
      </c>
      <c r="C30764" s="2">
        <v>25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31388</v>
      </c>
      <c r="C30765" s="2">
        <v>25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31389</v>
      </c>
      <c r="C30766" s="2">
        <v>25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27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16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17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17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21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24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34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26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28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33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34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30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30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13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12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12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31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33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20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26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25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27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26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23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24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24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22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21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22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22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29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27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24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25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31424</v>
      </c>
      <c r="C30801" s="2">
        <v>24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31425</v>
      </c>
      <c r="C30802" s="2">
        <v>25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31426</v>
      </c>
      <c r="C30803" s="2">
        <v>25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31427</v>
      </c>
      <c r="C30804" s="2">
        <v>20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22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21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22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23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24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27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27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24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25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29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34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31439</v>
      </c>
      <c r="C30816" s="2">
        <v>17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31440</v>
      </c>
      <c r="C30817" s="2">
        <v>20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20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21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30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29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27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29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30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28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29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29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29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31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20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20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19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31456</v>
      </c>
      <c r="C30833" s="2">
        <v>16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7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29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30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10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10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16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31463</v>
      </c>
      <c r="C30840" s="2">
        <v>18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31464</v>
      </c>
      <c r="C30841" s="2">
        <v>20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19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19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21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23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22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31470</v>
      </c>
      <c r="C30847" s="2">
        <v>20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31471</v>
      </c>
      <c r="C30848" s="2">
        <v>22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31472</v>
      </c>
      <c r="C30849" s="2">
        <v>23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31473</v>
      </c>
      <c r="C30850" s="2">
        <v>22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31474</v>
      </c>
      <c r="C30851" s="2">
        <v>22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31475</v>
      </c>
      <c r="C30852" s="2">
        <v>22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27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24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22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22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18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22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22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28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29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26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25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31487</v>
      </c>
      <c r="C30864" s="2">
        <v>26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21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22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26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24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27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26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21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25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29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31497</v>
      </c>
      <c r="C30874" s="2">
        <v>33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31498</v>
      </c>
      <c r="C30875" s="2">
        <v>26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23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22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31501</v>
      </c>
      <c r="C30878" s="2">
        <v>19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31502</v>
      </c>
      <c r="C30879" s="2">
        <v>17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31503</v>
      </c>
      <c r="C30880" s="2">
        <v>15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28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30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14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18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18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27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29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14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14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14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13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22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22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23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22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20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32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35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30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32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20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31525</v>
      </c>
      <c r="C30902" s="2">
        <v>18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31526</v>
      </c>
      <c r="C30903" s="2">
        <v>13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31527</v>
      </c>
      <c r="C30904" s="2">
        <v>22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31528</v>
      </c>
      <c r="C30905" s="2">
        <v>21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31529</v>
      </c>
      <c r="C30906" s="2">
        <v>15</v>
      </c>
      <c r="D30906" s="2" t="s">
        <v>626</v>
      </c>
      <c r="E30906" s="2"/>
      <c r="F30906" s="2"/>
      <c r="G30906" s="2"/>
      <c r="H30906" s="2"/>
    </row>
    <row r="30907" spans="2:8">
      <c r="B30907" s="2" t="s">
        <v>31530</v>
      </c>
      <c r="C30907" s="2">
        <v>26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31531</v>
      </c>
      <c r="C30908" s="2">
        <v>28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31532</v>
      </c>
      <c r="C30909" s="2">
        <v>31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31533</v>
      </c>
      <c r="C30910" s="2">
        <v>32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31534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22</v>
      </c>
      <c r="D30912" s="2" t="s">
        <v>626</v>
      </c>
      <c r="E30912" s="2"/>
      <c r="F30912" s="2"/>
      <c r="G30912" s="2"/>
      <c r="H30912" s="2"/>
    </row>
    <row r="30913" spans="2:8">
      <c r="B30913" s="2" t="s">
        <v>31536</v>
      </c>
      <c r="C30913" s="2">
        <v>27</v>
      </c>
      <c r="D30913" s="2" t="s">
        <v>626</v>
      </c>
      <c r="E30913" s="2"/>
      <c r="F30913" s="2"/>
      <c r="G30913" s="2"/>
      <c r="H30913" s="2"/>
    </row>
    <row r="30914" spans="2:8">
      <c r="B30914" s="2" t="s">
        <v>31537</v>
      </c>
      <c r="C30914" s="2">
        <v>27</v>
      </c>
      <c r="D30914" s="2" t="s">
        <v>626</v>
      </c>
      <c r="E30914" s="2"/>
      <c r="F30914" s="2"/>
      <c r="G30914" s="2"/>
      <c r="H30914" s="2"/>
    </row>
    <row r="30915" spans="2:8">
      <c r="B30915" s="2" t="s">
        <v>31538</v>
      </c>
      <c r="C30915" s="2">
        <v>26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31539</v>
      </c>
      <c r="C30916" s="2">
        <v>27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31540</v>
      </c>
      <c r="C30917" s="2">
        <v>29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31541</v>
      </c>
      <c r="C30918" s="2">
        <v>21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31542</v>
      </c>
      <c r="C30919" s="2">
        <v>24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22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25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21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23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39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42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31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32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22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21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20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21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25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28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25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27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22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17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22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23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26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28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25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28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31567</v>
      </c>
      <c r="C30944" s="2">
        <v>19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20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19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20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31571</v>
      </c>
      <c r="C30948" s="2">
        <v>23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31572</v>
      </c>
      <c r="C30949" s="2">
        <v>19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19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28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28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25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27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26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11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31580</v>
      </c>
      <c r="C30957" s="2">
        <v>15</v>
      </c>
      <c r="D30957" s="2" t="s">
        <v>626</v>
      </c>
      <c r="E30957" s="2"/>
      <c r="F30957" s="2"/>
      <c r="G30957" s="2"/>
      <c r="H30957" s="2"/>
    </row>
    <row r="30958" spans="2:8">
      <c r="B30958" s="2" t="s">
        <v>31581</v>
      </c>
      <c r="C30958" s="2">
        <v>25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31582</v>
      </c>
      <c r="C30959" s="2">
        <v>25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31583</v>
      </c>
      <c r="C30960" s="2">
        <v>25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31584</v>
      </c>
      <c r="C30961" s="2">
        <v>28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31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20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20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19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31590</v>
      </c>
      <c r="C30967" s="2">
        <v>20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31591</v>
      </c>
      <c r="C30968" s="2">
        <v>19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31592</v>
      </c>
      <c r="C30969" s="2">
        <v>28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28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23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24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24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19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20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20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21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19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24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26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31604</v>
      </c>
      <c r="C30981" s="2">
        <v>27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27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26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25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31608</v>
      </c>
      <c r="C30985" s="2">
        <v>27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31609</v>
      </c>
      <c r="C30986" s="2">
        <v>20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31610</v>
      </c>
      <c r="C30987" s="2">
        <v>25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31611</v>
      </c>
      <c r="C30988" s="2">
        <v>26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31612</v>
      </c>
      <c r="C30989" s="2">
        <v>22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24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31614</v>
      </c>
      <c r="C30991" s="2">
        <v>25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31615</v>
      </c>
      <c r="C30992" s="2">
        <v>20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21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21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13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14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34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31621</v>
      </c>
      <c r="C30998" s="2">
        <v>35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24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24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31624</v>
      </c>
      <c r="C31001" s="2">
        <v>17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31625</v>
      </c>
      <c r="C31002" s="2">
        <v>20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21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19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16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20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20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24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25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17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15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18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18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19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21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22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22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26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27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21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22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22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24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26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24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25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31652</v>
      </c>
      <c r="C31029" s="2">
        <v>26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31653</v>
      </c>
      <c r="C31030" s="2">
        <v>26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31654</v>
      </c>
      <c r="C31031" s="2">
        <v>22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31655</v>
      </c>
      <c r="C31032" s="2">
        <v>25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31656</v>
      </c>
      <c r="C31033" s="2">
        <v>29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31657</v>
      </c>
      <c r="C31034" s="2">
        <v>20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21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17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22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25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8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31663</v>
      </c>
      <c r="C31040" s="2">
        <v>27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31664</v>
      </c>
      <c r="C31041" s="2">
        <v>26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31665</v>
      </c>
      <c r="C31042" s="2">
        <v>24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20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22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19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19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31670</v>
      </c>
      <c r="C31047" s="2">
        <v>21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20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13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12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18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17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16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18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22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31679</v>
      </c>
      <c r="C31056" s="2">
        <v>22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31680</v>
      </c>
      <c r="C31057" s="2">
        <v>21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31681</v>
      </c>
      <c r="C31058" s="2">
        <v>25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26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28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20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21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20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21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43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26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26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25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24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22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22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25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26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27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28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31700</v>
      </c>
      <c r="C31077" s="2">
        <v>29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18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31702</v>
      </c>
      <c r="C31079" s="2">
        <v>20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31703</v>
      </c>
      <c r="C31080" s="2">
        <v>20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31704</v>
      </c>
      <c r="C31081" s="2">
        <v>22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31705</v>
      </c>
      <c r="C31082" s="2">
        <v>22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31706</v>
      </c>
      <c r="C31083" s="2">
        <v>21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31707</v>
      </c>
      <c r="C31084" s="2">
        <v>17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19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20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26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23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15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10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18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23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20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21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31718</v>
      </c>
      <c r="C31095" s="2">
        <v>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22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25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31721</v>
      </c>
      <c r="C31098" s="2">
        <v>23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31722</v>
      </c>
      <c r="C31099" s="2">
        <v>21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19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15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13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31726</v>
      </c>
      <c r="C31103" s="2">
        <v>20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22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19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31729</v>
      </c>
      <c r="C31106" s="2">
        <v>19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31730</v>
      </c>
      <c r="C31107" s="2">
        <v>22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31731</v>
      </c>
      <c r="C31108" s="2">
        <v>21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31732</v>
      </c>
      <c r="C31109" s="2">
        <v>20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22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31734</v>
      </c>
      <c r="C31111" s="2">
        <v>27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31735</v>
      </c>
      <c r="C31112" s="2">
        <v>30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31736</v>
      </c>
      <c r="C31113" s="2">
        <v>22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31737</v>
      </c>
      <c r="C31114" s="2">
        <v>22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31738</v>
      </c>
      <c r="C31115" s="2">
        <v>22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31739</v>
      </c>
      <c r="C31116" s="2">
        <v>20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31740</v>
      </c>
      <c r="C31117" s="2">
        <v>22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24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8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29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30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20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21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22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20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20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21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14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14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15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15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15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31756</v>
      </c>
      <c r="C31133" s="2">
        <v>16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31757</v>
      </c>
      <c r="C31134" s="2">
        <v>16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31758</v>
      </c>
      <c r="C31135" s="2">
        <v>15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28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30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19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17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21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23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20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16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17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31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31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22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25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24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31773</v>
      </c>
      <c r="C31150" s="2">
        <v>18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31774</v>
      </c>
      <c r="C31151" s="2">
        <v>18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31775</v>
      </c>
      <c r="C31152" s="2">
        <v>18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31776</v>
      </c>
      <c r="C31153" s="2">
        <v>21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31777</v>
      </c>
      <c r="C31154" s="2">
        <v>22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31778</v>
      </c>
      <c r="C31155" s="2">
        <v>19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31779</v>
      </c>
      <c r="C31156" s="2">
        <v>19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31780</v>
      </c>
      <c r="C31157" s="2">
        <v>19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31781</v>
      </c>
      <c r="C31158" s="2">
        <v>19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17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18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17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23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22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21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26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27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28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21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20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25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26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31795</v>
      </c>
      <c r="C31172" s="2">
        <v>28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31796</v>
      </c>
      <c r="C31173" s="2">
        <v>19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31797</v>
      </c>
      <c r="C31174" s="2">
        <v>20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31798</v>
      </c>
      <c r="C31175" s="2">
        <v>17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31799</v>
      </c>
      <c r="C31176" s="2">
        <v>17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16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16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16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16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16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23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22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21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21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19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22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22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16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14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31815</v>
      </c>
      <c r="C31192" s="2">
        <v>13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15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31817</v>
      </c>
      <c r="C31194" s="2">
        <v>16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31818</v>
      </c>
      <c r="C31195" s="2">
        <v>15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31819</v>
      </c>
      <c r="C31196" s="2">
        <v>14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31820</v>
      </c>
      <c r="C31197" s="2">
        <v>16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31821</v>
      </c>
      <c r="C31198" s="2">
        <v>16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31822</v>
      </c>
      <c r="C31199" s="2">
        <v>15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31823</v>
      </c>
      <c r="C31200" s="2">
        <v>19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31824</v>
      </c>
      <c r="C31201" s="2">
        <v>21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31825</v>
      </c>
      <c r="C31202" s="2">
        <v>22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20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21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21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21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21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18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17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17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18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27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18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19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18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31839</v>
      </c>
      <c r="C31216" s="2">
        <v>18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31840</v>
      </c>
      <c r="C31217" s="2">
        <v>17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31841</v>
      </c>
      <c r="C31218" s="2">
        <v>15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31842</v>
      </c>
      <c r="C31219" s="2">
        <v>17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31843</v>
      </c>
      <c r="C31220" s="2">
        <v>17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31844</v>
      </c>
      <c r="C31221" s="2">
        <v>18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31845</v>
      </c>
      <c r="C31222" s="2">
        <v>17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31846</v>
      </c>
      <c r="C31223" s="2">
        <v>29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32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24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24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8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10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31852</v>
      </c>
      <c r="C31229" s="2">
        <v>12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31853</v>
      </c>
      <c r="C31230" s="2">
        <v>13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31854</v>
      </c>
      <c r="C31231" s="2">
        <v>16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31855</v>
      </c>
      <c r="C31232" s="2">
        <v>26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31856</v>
      </c>
      <c r="C31233" s="2">
        <v>26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20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18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15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16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16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22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23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24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25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18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18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20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28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28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31871</v>
      </c>
      <c r="C31248" s="2">
        <v>23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31872</v>
      </c>
      <c r="C31249" s="2">
        <v>24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31873</v>
      </c>
      <c r="C31250" s="2">
        <v>18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31874</v>
      </c>
      <c r="C31251" s="2">
        <v>19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31875</v>
      </c>
      <c r="C31252" s="2">
        <v>18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31876</v>
      </c>
      <c r="C31253" s="2">
        <v>26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31877</v>
      </c>
      <c r="C31254" s="2">
        <v>26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23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24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31880</v>
      </c>
      <c r="C31257" s="2">
        <v>27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31881</v>
      </c>
      <c r="C31258" s="2">
        <v>28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22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31883</v>
      </c>
      <c r="C31260" s="2">
        <v>21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21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22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31886</v>
      </c>
      <c r="C31263" s="2">
        <v>21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23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24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23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22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20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22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29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27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26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31896</v>
      </c>
      <c r="C31273" s="2">
        <v>30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33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23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24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14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13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31902</v>
      </c>
      <c r="C31279" s="2">
        <v>13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31903</v>
      </c>
      <c r="C31280" s="2">
        <v>12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13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31905</v>
      </c>
      <c r="C31282" s="2">
        <v>13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31906</v>
      </c>
      <c r="C31283" s="2">
        <v>21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31907</v>
      </c>
      <c r="C31284" s="2">
        <v>19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31908</v>
      </c>
      <c r="C31285" s="2">
        <v>18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31909</v>
      </c>
      <c r="C31286" s="2">
        <v>22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31910</v>
      </c>
      <c r="C31287" s="2">
        <v>6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10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10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12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19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23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26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24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14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14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14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14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30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27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27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31925</v>
      </c>
      <c r="C31302" s="2">
        <v>27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27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31927</v>
      </c>
      <c r="C31304" s="2">
        <v>29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31928</v>
      </c>
      <c r="C31305" s="2">
        <v>30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31929</v>
      </c>
      <c r="C31306" s="2">
        <v>5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31930</v>
      </c>
      <c r="C31307" s="2">
        <v>24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31931</v>
      </c>
      <c r="C31308" s="2">
        <v>23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31932</v>
      </c>
      <c r="C31309" s="2">
        <v>21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31933</v>
      </c>
      <c r="C31310" s="2">
        <v>22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22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21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22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24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13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13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24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25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23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18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20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21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22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25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16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17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31951</v>
      </c>
      <c r="C31328" s="2">
        <v>16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31952</v>
      </c>
      <c r="C31329" s="2">
        <v>15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34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34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25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26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27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27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26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25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25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25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25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27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26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21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23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31968</v>
      </c>
      <c r="C31345" s="2">
        <v>25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26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24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25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20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21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21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22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23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17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18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20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21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29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29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28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27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28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18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19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20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19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22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30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30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27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27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36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39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20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31999</v>
      </c>
      <c r="C31376" s="2">
        <v>20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32000</v>
      </c>
      <c r="C31377" s="2">
        <v>13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32001</v>
      </c>
      <c r="C31378" s="2">
        <v>14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14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32003</v>
      </c>
      <c r="C31380" s="2">
        <v>15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32004</v>
      </c>
      <c r="C31381" s="2">
        <v>15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32005</v>
      </c>
      <c r="C31382" s="2">
        <v>15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15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22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24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23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23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21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32012</v>
      </c>
      <c r="C31389" s="2">
        <v>20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23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25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25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25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32017</v>
      </c>
      <c r="C31394" s="2">
        <v>22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32018</v>
      </c>
      <c r="C31395" s="2">
        <v>19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32019</v>
      </c>
      <c r="C31396" s="2">
        <v>14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34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32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32022</v>
      </c>
      <c r="C31399" s="2">
        <v>26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32023</v>
      </c>
      <c r="C31400" s="2">
        <v>27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32024</v>
      </c>
      <c r="C31401" s="2">
        <v>21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32025</v>
      </c>
      <c r="C31402" s="2">
        <v>22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32026</v>
      </c>
      <c r="C31403" s="2">
        <v>25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32027</v>
      </c>
      <c r="C31404" s="2">
        <v>27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25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32029</v>
      </c>
      <c r="C31406" s="2">
        <v>25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32030</v>
      </c>
      <c r="C31407" s="2">
        <v>22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32031</v>
      </c>
      <c r="C31408" s="2">
        <v>22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32032</v>
      </c>
      <c r="C31409" s="2">
        <v>20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32033</v>
      </c>
      <c r="C31410" s="2">
        <v>28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32034</v>
      </c>
      <c r="C31411" s="2">
        <v>30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32035</v>
      </c>
      <c r="C31412" s="2">
        <v>21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32036</v>
      </c>
      <c r="C31413" s="2">
        <v>22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32037</v>
      </c>
      <c r="C31414" s="2">
        <v>22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32038</v>
      </c>
      <c r="C31415" s="2">
        <v>19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32039</v>
      </c>
      <c r="C31416" s="2">
        <v>19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32040</v>
      </c>
      <c r="C31417" s="2">
        <v>25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32041</v>
      </c>
      <c r="C31418" s="2">
        <v>26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31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31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32044</v>
      </c>
      <c r="C31421" s="2">
        <v>21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32045</v>
      </c>
      <c r="C31422" s="2">
        <v>22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32046</v>
      </c>
      <c r="C31423" s="2">
        <v>30</v>
      </c>
      <c r="D31423" s="2" t="s">
        <v>626</v>
      </c>
      <c r="E31423" s="2"/>
      <c r="F31423" s="2"/>
      <c r="G31423" s="2"/>
      <c r="H31423" s="2"/>
    </row>
    <row r="31424" spans="2:8">
      <c r="B31424" s="2" t="s">
        <v>32047</v>
      </c>
      <c r="C31424" s="2">
        <v>32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32048</v>
      </c>
      <c r="C31425" s="2">
        <v>30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32049</v>
      </c>
      <c r="C31426" s="2">
        <v>29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32050</v>
      </c>
      <c r="C31427" s="2">
        <v>23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32051</v>
      </c>
      <c r="C31428" s="2">
        <v>24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24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25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24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24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32056</v>
      </c>
      <c r="C31433" s="2">
        <v>22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26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27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26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28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24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26</v>
      </c>
      <c r="D31439" s="2" t="s">
        <v>626</v>
      </c>
      <c r="E31439" s="2"/>
      <c r="F31439" s="2"/>
      <c r="G31439" s="2"/>
      <c r="H31439" s="2"/>
    </row>
    <row r="31440" spans="2:8">
      <c r="B31440" s="2" t="s">
        <v>32063</v>
      </c>
      <c r="C31440" s="2">
        <v>36</v>
      </c>
      <c r="D31440" s="2" t="s">
        <v>626</v>
      </c>
      <c r="E31440" s="2"/>
      <c r="F31440" s="2"/>
      <c r="G31440" s="2"/>
      <c r="H31440" s="2"/>
    </row>
    <row r="31441" spans="2:8">
      <c r="B31441" s="2" t="s">
        <v>32064</v>
      </c>
      <c r="C31441" s="2">
        <v>24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26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32066</v>
      </c>
      <c r="C31443" s="2">
        <v>17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32067</v>
      </c>
      <c r="C31444" s="2">
        <v>24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32068</v>
      </c>
      <c r="C31445" s="2">
        <v>20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32069</v>
      </c>
      <c r="C31446" s="2">
        <v>25</v>
      </c>
      <c r="D31446" s="2" t="s">
        <v>626</v>
      </c>
      <c r="E31446" s="2"/>
      <c r="F31446" s="2"/>
      <c r="G31446" s="2"/>
      <c r="H31446" s="2"/>
    </row>
    <row r="31447" spans="2:8">
      <c r="B31447" s="2" t="s">
        <v>32070</v>
      </c>
      <c r="C31447" s="2">
        <v>23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32071</v>
      </c>
      <c r="C31448" s="2">
        <v>23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32072</v>
      </c>
      <c r="C31449" s="2">
        <v>25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32073</v>
      </c>
      <c r="C31450" s="2">
        <v>22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23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32075</v>
      </c>
      <c r="C31452" s="2">
        <v>22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11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14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16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18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20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21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26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32083</v>
      </c>
      <c r="C31460" s="2">
        <v>27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32084</v>
      </c>
      <c r="C31461" s="2">
        <v>26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21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18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20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20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20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19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15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13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14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15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15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32096</v>
      </c>
      <c r="C31473" s="2">
        <v>20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19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20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24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32100</v>
      </c>
      <c r="C31477" s="2">
        <v>20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32101</v>
      </c>
      <c r="C31478" s="2">
        <v>21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32102</v>
      </c>
      <c r="C31479" s="2">
        <v>21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32103</v>
      </c>
      <c r="C31480" s="2">
        <v>20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21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21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32106</v>
      </c>
      <c r="C31483" s="2">
        <v>22</v>
      </c>
      <c r="D31483" s="2" t="s">
        <v>626</v>
      </c>
      <c r="E31483" s="2"/>
      <c r="F31483" s="2"/>
      <c r="G31483" s="2"/>
      <c r="H31483" s="2"/>
    </row>
    <row r="31484" spans="2:8">
      <c r="B31484" s="2" t="s">
        <v>32107</v>
      </c>
      <c r="C31484" s="2">
        <v>23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32108</v>
      </c>
      <c r="C31485" s="2">
        <v>20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20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17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15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32112</v>
      </c>
      <c r="C31489" s="2">
        <v>15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27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23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23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23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22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24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24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19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22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22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25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26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28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22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23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23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28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32131</v>
      </c>
      <c r="C31508" s="2">
        <v>30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30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32133</v>
      </c>
      <c r="C31510" s="2">
        <v>29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28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32135</v>
      </c>
      <c r="C31512" s="2">
        <v>29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32136</v>
      </c>
      <c r="C31513" s="2">
        <v>30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35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22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25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32140</v>
      </c>
      <c r="C31517" s="2">
        <v>24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11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32142</v>
      </c>
      <c r="C31519" s="2">
        <v>10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32143</v>
      </c>
      <c r="C31520" s="2">
        <v>10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32144</v>
      </c>
      <c r="C31521" s="2">
        <v>9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32145</v>
      </c>
      <c r="C31522" s="2">
        <v>8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32146</v>
      </c>
      <c r="C31523" s="2">
        <v>10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32147</v>
      </c>
      <c r="C31524" s="2">
        <v>13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32148</v>
      </c>
      <c r="C31525" s="2">
        <v>25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32149</v>
      </c>
      <c r="C31526" s="2">
        <v>26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19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19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18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16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24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32155</v>
      </c>
      <c r="C31532" s="2">
        <v>25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23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22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28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32159</v>
      </c>
      <c r="C31536" s="2">
        <v>28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5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17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16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19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8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15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24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27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24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32170</v>
      </c>
      <c r="C31547" s="2">
        <v>27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32171</v>
      </c>
      <c r="C31548" s="2">
        <v>26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32172</v>
      </c>
      <c r="C31549" s="2">
        <v>25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27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27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19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19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19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32178</v>
      </c>
      <c r="C31555" s="2">
        <v>17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32179</v>
      </c>
      <c r="C31556" s="2">
        <v>26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32180</v>
      </c>
      <c r="C31557" s="2">
        <v>25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23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23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24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22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7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32186</v>
      </c>
      <c r="C31563" s="2">
        <v>7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7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7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32189</v>
      </c>
      <c r="C31566" s="2">
        <v>7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7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32191</v>
      </c>
      <c r="C31568" s="2">
        <v>7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7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7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7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7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18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12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6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5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19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32201</v>
      </c>
      <c r="C31578" s="2">
        <v>17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32202</v>
      </c>
      <c r="C31579" s="2">
        <v>14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32203</v>
      </c>
      <c r="C31580" s="2">
        <v>11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15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16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15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15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14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13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13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8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13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14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15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24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24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25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24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32219</v>
      </c>
      <c r="C31596" s="2">
        <v>24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32220</v>
      </c>
      <c r="C31597" s="2">
        <v>24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32221</v>
      </c>
      <c r="C31598" s="2">
        <v>26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25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20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32224</v>
      </c>
      <c r="C31601" s="2">
        <v>21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32225</v>
      </c>
      <c r="C31602" s="2">
        <v>22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32226</v>
      </c>
      <c r="C31603" s="2">
        <v>22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20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21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21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21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23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23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32234</v>
      </c>
      <c r="C31611" s="2">
        <v>23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32235</v>
      </c>
      <c r="C31612" s="2">
        <v>16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32236</v>
      </c>
      <c r="C31613" s="2">
        <v>16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32237</v>
      </c>
      <c r="C31614" s="2">
        <v>16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17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24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12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13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22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32243</v>
      </c>
      <c r="C31620" s="2">
        <v>25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32244</v>
      </c>
      <c r="C31621" s="2">
        <v>25</v>
      </c>
      <c r="D31621" s="2" t="s">
        <v>626</v>
      </c>
      <c r="E31621" s="2"/>
      <c r="F31621" s="2"/>
      <c r="G31621" s="2"/>
      <c r="H31621" s="2"/>
    </row>
    <row r="31622" spans="2:8">
      <c r="B31622" s="2" t="s">
        <v>32245</v>
      </c>
      <c r="C31622" s="2">
        <v>5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32246</v>
      </c>
      <c r="C31623" s="2">
        <v>28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32247</v>
      </c>
      <c r="C31624" s="2">
        <v>25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32248</v>
      </c>
      <c r="C31625" s="2">
        <v>26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32249</v>
      </c>
      <c r="C31626" s="2">
        <v>22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32250</v>
      </c>
      <c r="C31627" s="2">
        <v>23</v>
      </c>
      <c r="D31627" s="2" t="s">
        <v>626</v>
      </c>
      <c r="E31627" s="2"/>
      <c r="F31627" s="2"/>
      <c r="G31627" s="2"/>
      <c r="H31627" s="2"/>
    </row>
    <row r="31628" spans="2:8">
      <c r="B31628" s="2" t="s">
        <v>32251</v>
      </c>
      <c r="C31628" s="2">
        <v>22</v>
      </c>
      <c r="D31628" s="2" t="s">
        <v>626</v>
      </c>
      <c r="E31628" s="2"/>
      <c r="F31628" s="2"/>
      <c r="G31628" s="2"/>
      <c r="H31628" s="2"/>
    </row>
    <row r="31629" spans="2:8">
      <c r="B31629" s="2" t="s">
        <v>32252</v>
      </c>
      <c r="C31629" s="2">
        <v>20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32253</v>
      </c>
      <c r="C31630" s="2">
        <v>18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32254</v>
      </c>
      <c r="C31631" s="2">
        <v>27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23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19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30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30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20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20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20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20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22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21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22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32266</v>
      </c>
      <c r="C31643" s="2">
        <v>22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21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20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23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26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15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20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32273</v>
      </c>
      <c r="C31650" s="2">
        <v>21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32274</v>
      </c>
      <c r="C31651" s="2">
        <v>21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32275</v>
      </c>
      <c r="C31652" s="2">
        <v>22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32276</v>
      </c>
      <c r="C31653" s="2">
        <v>22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32277</v>
      </c>
      <c r="C31654" s="2">
        <v>23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27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27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32280</v>
      </c>
      <c r="C31657" s="2">
        <v>21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32281</v>
      </c>
      <c r="C31658" s="2">
        <v>22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32282</v>
      </c>
      <c r="C31659" s="2">
        <v>24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32283</v>
      </c>
      <c r="C31660" s="2">
        <v>19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32284</v>
      </c>
      <c r="C31661" s="2">
        <v>20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32285</v>
      </c>
      <c r="C31662" s="2">
        <v>19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32286</v>
      </c>
      <c r="C31663" s="2">
        <v>25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27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32288</v>
      </c>
      <c r="C31665" s="2">
        <v>23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32289</v>
      </c>
      <c r="C31666" s="2">
        <v>23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32290</v>
      </c>
      <c r="C31667" s="2">
        <v>23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32291</v>
      </c>
      <c r="C31668" s="2">
        <v>21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32292</v>
      </c>
      <c r="C31669" s="2">
        <v>27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22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32294</v>
      </c>
      <c r="C31671" s="2">
        <v>26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32295</v>
      </c>
      <c r="C31672" s="2">
        <v>26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32296</v>
      </c>
      <c r="C31673" s="2">
        <v>27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32297</v>
      </c>
      <c r="C31674" s="2">
        <v>14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32298</v>
      </c>
      <c r="C31675" s="2">
        <v>14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13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11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6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14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14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14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13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11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10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32308</v>
      </c>
      <c r="C31685" s="2">
        <v>13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24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32310</v>
      </c>
      <c r="C31687" s="2">
        <v>24</v>
      </c>
      <c r="D31687" s="2" t="s">
        <v>626</v>
      </c>
      <c r="E31687" s="2"/>
      <c r="F31687" s="2"/>
      <c r="G31687" s="2"/>
      <c r="H31687" s="2"/>
    </row>
    <row r="31688" spans="2:8">
      <c r="B31688" s="2" t="s">
        <v>32311</v>
      </c>
      <c r="C31688" s="2">
        <v>17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32312</v>
      </c>
      <c r="C31689" s="2">
        <v>17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32313</v>
      </c>
      <c r="C31690" s="2">
        <v>17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32314</v>
      </c>
      <c r="C31691" s="2">
        <v>26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26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23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25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5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25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32320</v>
      </c>
      <c r="C31697" s="2">
        <v>33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32321</v>
      </c>
      <c r="C31698" s="2">
        <v>24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32322</v>
      </c>
      <c r="C31699" s="2">
        <v>23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30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20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23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23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32327</v>
      </c>
      <c r="C31704" s="2">
        <v>31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32328</v>
      </c>
      <c r="C31705" s="2">
        <v>22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32329</v>
      </c>
      <c r="C31706" s="2">
        <v>23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32330</v>
      </c>
      <c r="C31707" s="2">
        <v>23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18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32332</v>
      </c>
      <c r="C31709" s="2">
        <v>20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20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32334</v>
      </c>
      <c r="C31711" s="2">
        <v>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26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26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26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24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24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24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24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25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25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23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32345</v>
      </c>
      <c r="C31722" s="2">
        <v>24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24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24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25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24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24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24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32352</v>
      </c>
      <c r="C31729" s="2">
        <v>23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32353</v>
      </c>
      <c r="C31730" s="2">
        <v>25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32354</v>
      </c>
      <c r="C31731" s="2">
        <v>17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32355</v>
      </c>
      <c r="C31732" s="2">
        <v>19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32356</v>
      </c>
      <c r="C31733" s="2">
        <v>20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32357</v>
      </c>
      <c r="C31734" s="2">
        <v>19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32358</v>
      </c>
      <c r="C31735" s="2">
        <v>19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32359</v>
      </c>
      <c r="C31736" s="2">
        <v>18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32360</v>
      </c>
      <c r="C31737" s="2">
        <v>20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22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19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18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18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21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22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19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20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19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12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11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10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10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10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12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13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20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21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25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24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22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36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40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24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22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22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21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25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18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20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18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17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16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18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17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30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28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22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20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19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32403</v>
      </c>
      <c r="C31780" s="2">
        <v>20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32404</v>
      </c>
      <c r="C31781" s="2">
        <v>21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32405</v>
      </c>
      <c r="C31782" s="2">
        <v>21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32406</v>
      </c>
      <c r="C31783" s="2">
        <v>29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32407</v>
      </c>
      <c r="C31784" s="2">
        <v>30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32408</v>
      </c>
      <c r="C31785" s="2">
        <v>13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12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12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14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13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17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19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15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12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30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31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14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13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22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21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17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10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17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32426</v>
      </c>
      <c r="C31803" s="2">
        <v>18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31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33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28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31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27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27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22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20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22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23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31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33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30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32441</v>
      </c>
      <c r="C31818" s="2">
        <v>29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21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24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25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31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28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32447</v>
      </c>
      <c r="C31824" s="2">
        <v>28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32448</v>
      </c>
      <c r="C31825" s="2">
        <v>27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32449</v>
      </c>
      <c r="C31826" s="2">
        <v>23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32450</v>
      </c>
      <c r="C31827" s="2">
        <v>23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25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26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25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26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24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32456</v>
      </c>
      <c r="C31833" s="2">
        <v>30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32457</v>
      </c>
      <c r="C31834" s="2">
        <v>32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32458</v>
      </c>
      <c r="C31835" s="2">
        <v>25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32459</v>
      </c>
      <c r="C31836" s="2">
        <v>27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27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27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23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18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17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16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16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20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22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24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24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22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20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20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32474</v>
      </c>
      <c r="C31851" s="2">
        <v>19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32475</v>
      </c>
      <c r="C31852" s="2">
        <v>19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32476</v>
      </c>
      <c r="C31853" s="2">
        <v>22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32477</v>
      </c>
      <c r="C31854" s="2">
        <v>18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32478</v>
      </c>
      <c r="C31855" s="2">
        <v>19</v>
      </c>
      <c r="D31855" s="2" t="s">
        <v>626</v>
      </c>
      <c r="E31855" s="2"/>
      <c r="F31855" s="2"/>
      <c r="G31855" s="2"/>
      <c r="H31855" s="2"/>
    </row>
    <row r="31856" spans="2:8">
      <c r="B31856" s="2" t="s">
        <v>32479</v>
      </c>
      <c r="C31856" s="2">
        <v>20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32480</v>
      </c>
      <c r="C31857" s="2">
        <v>20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32481</v>
      </c>
      <c r="C31858" s="2">
        <v>33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32482</v>
      </c>
      <c r="C31859" s="2">
        <v>36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43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42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30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32486</v>
      </c>
      <c r="C31863" s="2">
        <v>31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24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25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26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18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32491</v>
      </c>
      <c r="C31868" s="2">
        <v>22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23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27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28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32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22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23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22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24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24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24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32502</v>
      </c>
      <c r="C31879" s="2">
        <v>24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32503</v>
      </c>
      <c r="C31880" s="2">
        <v>25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32504</v>
      </c>
      <c r="C31881" s="2">
        <v>24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32505</v>
      </c>
      <c r="C31882" s="2">
        <v>25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32506</v>
      </c>
      <c r="C31883" s="2">
        <v>25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32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30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17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9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18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23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27</v>
      </c>
      <c r="D31890" s="2" t="s">
        <v>626</v>
      </c>
      <c r="E31890" s="2"/>
      <c r="F31890" s="2"/>
      <c r="G31890" s="2"/>
      <c r="H31890" s="2"/>
    </row>
    <row r="31891" spans="2:8">
      <c r="B31891" s="2" t="s">
        <v>32514</v>
      </c>
      <c r="C31891" s="2">
        <v>27</v>
      </c>
      <c r="D31891" s="2" t="s">
        <v>626</v>
      </c>
      <c r="E31891" s="2"/>
      <c r="F31891" s="2"/>
      <c r="G31891" s="2"/>
      <c r="H31891" s="2"/>
    </row>
    <row r="31892" spans="2:8">
      <c r="B31892" s="2" t="s">
        <v>32515</v>
      </c>
      <c r="C31892" s="2">
        <v>18</v>
      </c>
      <c r="D31892" s="2" t="s">
        <v>626</v>
      </c>
      <c r="E31892" s="2"/>
      <c r="F31892" s="2"/>
      <c r="G31892" s="2"/>
      <c r="H31892" s="2"/>
    </row>
    <row r="31893" spans="2:8">
      <c r="B31893" s="2" t="s">
        <v>32516</v>
      </c>
      <c r="C31893" s="2">
        <v>17</v>
      </c>
      <c r="D31893" s="2" t="s">
        <v>626</v>
      </c>
      <c r="E31893" s="2"/>
      <c r="F31893" s="2"/>
      <c r="G31893" s="2"/>
      <c r="H31893" s="2"/>
    </row>
    <row r="31894" spans="2:8">
      <c r="B31894" s="2" t="s">
        <v>32517</v>
      </c>
      <c r="C31894" s="2">
        <v>11</v>
      </c>
      <c r="D31894" s="2" t="s">
        <v>626</v>
      </c>
      <c r="E31894" s="2"/>
      <c r="F31894" s="2"/>
      <c r="G31894" s="2"/>
      <c r="H31894" s="2"/>
    </row>
    <row r="31895" spans="2:8">
      <c r="B31895" s="2" t="s">
        <v>32518</v>
      </c>
      <c r="C31895" s="2">
        <v>13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32519</v>
      </c>
      <c r="C31896" s="2">
        <v>18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32520</v>
      </c>
      <c r="C31897" s="2">
        <v>24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34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32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13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13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15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35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31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27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32529</v>
      </c>
      <c r="C31906" s="2">
        <v>27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32530</v>
      </c>
      <c r="C31907" s="2">
        <v>30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32531</v>
      </c>
      <c r="C31908" s="2">
        <v>28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32532</v>
      </c>
      <c r="C31909" s="2">
        <v>27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32533</v>
      </c>
      <c r="C31910" s="2">
        <v>31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32534</v>
      </c>
      <c r="C31911" s="2">
        <v>22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22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32536</v>
      </c>
      <c r="C31913" s="2">
        <v>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23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25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26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30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36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25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26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24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32546</v>
      </c>
      <c r="C31923" s="2">
        <v>34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33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32548</v>
      </c>
      <c r="C31925" s="2">
        <v>24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25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24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23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21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22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24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21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25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22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22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27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27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31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5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5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6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5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26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25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24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23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23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20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22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19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18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13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15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23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24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25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25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22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25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29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31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32585</v>
      </c>
      <c r="C31962" s="2">
        <v>15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32586</v>
      </c>
      <c r="C31963" s="2">
        <v>21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21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17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18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32590</v>
      </c>
      <c r="C31967" s="2">
        <v>19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32591</v>
      </c>
      <c r="C31968" s="2">
        <v>20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32592</v>
      </c>
      <c r="C31969" s="2">
        <v>21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32593</v>
      </c>
      <c r="C31970" s="2">
        <v>18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32594</v>
      </c>
      <c r="C31971" s="2">
        <v>20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32595</v>
      </c>
      <c r="C31972" s="2">
        <v>28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32596</v>
      </c>
      <c r="C31973" s="2">
        <v>29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32597</v>
      </c>
      <c r="C31974" s="2">
        <v>21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32598</v>
      </c>
      <c r="C31975" s="2">
        <v>22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24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32600</v>
      </c>
      <c r="C31977" s="2">
        <v>26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32601</v>
      </c>
      <c r="C31978" s="2">
        <v>27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32602</v>
      </c>
      <c r="C31979" s="2">
        <v>32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36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23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23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22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26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32608</v>
      </c>
      <c r="C31985" s="2">
        <v>28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32609</v>
      </c>
      <c r="C31986" s="2">
        <v>17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32610</v>
      </c>
      <c r="C31987" s="2">
        <v>18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32611</v>
      </c>
      <c r="C31988" s="2">
        <v>17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30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30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32614</v>
      </c>
      <c r="C31991" s="2">
        <v>21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32615</v>
      </c>
      <c r="C31992" s="2">
        <v>25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28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31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25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24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32620</v>
      </c>
      <c r="C31997" s="2">
        <v>20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20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20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18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19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21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19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19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21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21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20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22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20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21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22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32635</v>
      </c>
      <c r="C32012" s="2">
        <v>22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24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32637</v>
      </c>
      <c r="C32014" s="2">
        <v>25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24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32639</v>
      </c>
      <c r="C32016" s="2">
        <v>25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25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27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29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32643</v>
      </c>
      <c r="C32020" s="2">
        <v>34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32644</v>
      </c>
      <c r="C32021" s="2">
        <v>11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32645</v>
      </c>
      <c r="C32022" s="2">
        <v>13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32646</v>
      </c>
      <c r="C32023" s="2">
        <v>12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11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12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12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12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14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22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35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31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30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30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32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32658</v>
      </c>
      <c r="C32035" s="2">
        <v>9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32659</v>
      </c>
      <c r="C32036" s="2">
        <v>9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32660</v>
      </c>
      <c r="C32037" s="2">
        <v>11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32661</v>
      </c>
      <c r="C32038" s="2">
        <v>14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32662</v>
      </c>
      <c r="C32039" s="2">
        <v>15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32663</v>
      </c>
      <c r="C32040" s="2">
        <v>28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32664</v>
      </c>
      <c r="C32041" s="2">
        <v>24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31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32666</v>
      </c>
      <c r="C32043" s="2">
        <v>31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32667</v>
      </c>
      <c r="C32044" s="2">
        <v>22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23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26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27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18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19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18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21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21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20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25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25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24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27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28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31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32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28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27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34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15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23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23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32690</v>
      </c>
      <c r="C32067" s="2">
        <v>21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32691</v>
      </c>
      <c r="C32068" s="2">
        <v>25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25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32693</v>
      </c>
      <c r="C32070" s="2">
        <v>24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32694</v>
      </c>
      <c r="C32071" s="2">
        <v>21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23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32696</v>
      </c>
      <c r="C32073" s="2">
        <v>18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32697</v>
      </c>
      <c r="C32074" s="2">
        <v>19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20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16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32700</v>
      </c>
      <c r="C32077" s="2">
        <v>17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18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20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19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20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23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32706</v>
      </c>
      <c r="C32083" s="2">
        <v>23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28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32708</v>
      </c>
      <c r="C32085" s="2">
        <v>15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15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15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15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25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25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36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29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29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26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27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25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27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27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32722</v>
      </c>
      <c r="C32099" s="2">
        <v>23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22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32724</v>
      </c>
      <c r="C32101" s="2">
        <v>25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32725</v>
      </c>
      <c r="C32102" s="2">
        <v>26</v>
      </c>
      <c r="D32102" s="2" t="s">
        <v>626</v>
      </c>
      <c r="E32102" s="2"/>
      <c r="F32102" s="2"/>
      <c r="G32102" s="2"/>
      <c r="H32102" s="2"/>
    </row>
    <row r="32103" spans="2:8">
      <c r="B32103" s="2" t="s">
        <v>32726</v>
      </c>
      <c r="C32103" s="2">
        <v>29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32727</v>
      </c>
      <c r="C32104" s="2">
        <v>32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32728</v>
      </c>
      <c r="C32105" s="2">
        <v>20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32729</v>
      </c>
      <c r="C32106" s="2">
        <v>21</v>
      </c>
      <c r="D32106" s="2" t="s">
        <v>626</v>
      </c>
      <c r="E32106" s="2"/>
      <c r="F32106" s="2"/>
      <c r="G32106" s="2"/>
      <c r="H32106" s="2"/>
    </row>
    <row r="32107" spans="2:8">
      <c r="B32107" s="2" t="s">
        <v>32730</v>
      </c>
      <c r="C32107" s="2">
        <v>22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32731</v>
      </c>
      <c r="C32108" s="2">
        <v>25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32732</v>
      </c>
      <c r="C32109" s="2">
        <v>26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32733</v>
      </c>
      <c r="C32110" s="2">
        <v>26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32734</v>
      </c>
      <c r="C32111" s="2">
        <v>26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32735</v>
      </c>
      <c r="C32112" s="2">
        <v>25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19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18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32738</v>
      </c>
      <c r="C32115" s="2">
        <v>28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32739</v>
      </c>
      <c r="C32116" s="2">
        <v>31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32740</v>
      </c>
      <c r="C32117" s="2">
        <v>20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32741</v>
      </c>
      <c r="C32118" s="2">
        <v>11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32742</v>
      </c>
      <c r="C32119" s="2">
        <v>15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32743</v>
      </c>
      <c r="C32120" s="2">
        <v>22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20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20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31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33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15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37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40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26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32752</v>
      </c>
      <c r="C32129" s="2">
        <v>23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32753</v>
      </c>
      <c r="C32130" s="2">
        <v>25</v>
      </c>
      <c r="D32130" s="2" t="s">
        <v>626</v>
      </c>
      <c r="E32130" s="2"/>
      <c r="F32130" s="2"/>
      <c r="G32130" s="2"/>
      <c r="H32130" s="2"/>
    </row>
    <row r="32131" spans="2:8">
      <c r="B32131" s="2" t="s">
        <v>32754</v>
      </c>
      <c r="C32131" s="2">
        <v>22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32755</v>
      </c>
      <c r="C32132" s="2">
        <v>24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32756</v>
      </c>
      <c r="C32133" s="2">
        <v>19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32757</v>
      </c>
      <c r="C32134" s="2">
        <v>17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32758</v>
      </c>
      <c r="C32135" s="2">
        <v>18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18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20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21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22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32763</v>
      </c>
      <c r="C32140" s="2">
        <v>25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32764</v>
      </c>
      <c r="C32141" s="2">
        <v>25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32765</v>
      </c>
      <c r="C32142" s="2">
        <v>34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32766</v>
      </c>
      <c r="C32143" s="2">
        <v>33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32767</v>
      </c>
      <c r="C32144" s="2">
        <v>20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32768</v>
      </c>
      <c r="C32145" s="2">
        <v>21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27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32770</v>
      </c>
      <c r="C32147" s="2">
        <v>28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18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20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32773</v>
      </c>
      <c r="C32150" s="2">
        <v>20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29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30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28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28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30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32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25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25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36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39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19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24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30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35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32788</v>
      </c>
      <c r="C32165" s="2">
        <v>22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32789</v>
      </c>
      <c r="C32166" s="2">
        <v>22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26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26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26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12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16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20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32796</v>
      </c>
      <c r="C32173" s="2">
        <v>28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32797</v>
      </c>
      <c r="C32174" s="2">
        <v>27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32798</v>
      </c>
      <c r="C32175" s="2">
        <v>30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32799</v>
      </c>
      <c r="C32176" s="2">
        <v>31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26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27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25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24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28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14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6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28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29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27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28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32811</v>
      </c>
      <c r="C32188" s="2">
        <v>26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32812</v>
      </c>
      <c r="C32189" s="2">
        <v>32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32813</v>
      </c>
      <c r="C32190" s="2">
        <v>31</v>
      </c>
      <c r="D32190" s="2" t="s">
        <v>626</v>
      </c>
      <c r="E32190" s="2"/>
      <c r="F32190" s="2"/>
      <c r="G32190" s="2"/>
      <c r="H32190" s="2"/>
    </row>
    <row r="32191" spans="2:8">
      <c r="B32191" s="2" t="s">
        <v>32814</v>
      </c>
      <c r="C32191" s="2">
        <v>32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32815</v>
      </c>
      <c r="C32192" s="2">
        <v>33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33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32817</v>
      </c>
      <c r="C32194" s="2">
        <v>29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32818</v>
      </c>
      <c r="C32195" s="2">
        <v>30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32819</v>
      </c>
      <c r="C32196" s="2">
        <v>35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36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22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22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22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32824</v>
      </c>
      <c r="C32201" s="2">
        <v>9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14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11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32827</v>
      </c>
      <c r="C32204" s="2">
        <v>25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19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32829</v>
      </c>
      <c r="C32206" s="2">
        <v>16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16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17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17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32833</v>
      </c>
      <c r="C32210" s="2">
        <v>25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32834</v>
      </c>
      <c r="C32211" s="2">
        <v>27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32835</v>
      </c>
      <c r="C32212" s="2">
        <v>30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32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27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29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27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27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32841</v>
      </c>
      <c r="C32218" s="2">
        <v>26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32842</v>
      </c>
      <c r="C32219" s="2">
        <v>28</v>
      </c>
      <c r="D32219" s="2" t="s">
        <v>626</v>
      </c>
      <c r="E32219" s="2"/>
      <c r="F32219" s="2"/>
      <c r="G32219" s="2"/>
      <c r="H32219" s="2"/>
    </row>
    <row r="32220" spans="2:8">
      <c r="B32220" s="2" t="s">
        <v>32843</v>
      </c>
      <c r="C32220" s="2">
        <v>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16</v>
      </c>
      <c r="D32221" s="2" t="s">
        <v>626</v>
      </c>
      <c r="E32221" s="2"/>
      <c r="F32221" s="2"/>
      <c r="G32221" s="2"/>
      <c r="H32221" s="2"/>
    </row>
    <row r="32222" spans="2:8">
      <c r="B32222" s="2" t="s">
        <v>32845</v>
      </c>
      <c r="C32222" s="2">
        <v>17</v>
      </c>
      <c r="D32222" s="2" t="s">
        <v>626</v>
      </c>
      <c r="E32222" s="2"/>
      <c r="F32222" s="2"/>
      <c r="G32222" s="2"/>
      <c r="H32222" s="2"/>
    </row>
    <row r="32223" spans="2:8">
      <c r="B32223" s="2" t="s">
        <v>32846</v>
      </c>
      <c r="C32223" s="2">
        <v>17</v>
      </c>
      <c r="D32223" s="2" t="s">
        <v>626</v>
      </c>
      <c r="E32223" s="2"/>
      <c r="F32223" s="2"/>
      <c r="G32223" s="2"/>
      <c r="H32223" s="2"/>
    </row>
    <row r="32224" spans="2:8">
      <c r="B32224" s="2" t="s">
        <v>32847</v>
      </c>
      <c r="C32224" s="2">
        <v>24</v>
      </c>
      <c r="D32224" s="2" t="s">
        <v>626</v>
      </c>
      <c r="E32224" s="2"/>
      <c r="F32224" s="2"/>
      <c r="G32224" s="2"/>
      <c r="H32224" s="2"/>
    </row>
    <row r="32225" spans="2:8">
      <c r="B32225" s="2" t="s">
        <v>32848</v>
      </c>
      <c r="C32225" s="2">
        <v>27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32849</v>
      </c>
      <c r="C32226" s="2">
        <v>21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32850</v>
      </c>
      <c r="C32227" s="2">
        <v>21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32851</v>
      </c>
      <c r="C32228" s="2">
        <v>20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30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33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16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16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16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28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29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25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26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27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22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22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22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32865</v>
      </c>
      <c r="C32242" s="2">
        <v>24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23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27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30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28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30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20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21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22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12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12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13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31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31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30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31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21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22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11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32886</v>
      </c>
      <c r="C32263" s="2">
        <v>11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32887</v>
      </c>
      <c r="C32264" s="2">
        <v>15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32888</v>
      </c>
      <c r="C32265" s="2">
        <v>33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36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31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32891</v>
      </c>
      <c r="C32268" s="2">
        <v>34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32892</v>
      </c>
      <c r="C32269" s="2">
        <v>29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32893</v>
      </c>
      <c r="C32270" s="2">
        <v>27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32894</v>
      </c>
      <c r="C32271" s="2">
        <v>26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32895</v>
      </c>
      <c r="C32272" s="2">
        <v>29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32896</v>
      </c>
      <c r="C32273" s="2">
        <v>25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32897</v>
      </c>
      <c r="C32274" s="2">
        <v>27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32898</v>
      </c>
      <c r="C32275" s="2">
        <v>17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18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32900</v>
      </c>
      <c r="C32277" s="2">
        <v>19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21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32902</v>
      </c>
      <c r="C32279" s="2">
        <v>21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32903</v>
      </c>
      <c r="C32280" s="2">
        <v>21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21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26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26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23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32908</v>
      </c>
      <c r="C32285" s="2">
        <v>24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32909</v>
      </c>
      <c r="C32286" s="2">
        <v>29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32910</v>
      </c>
      <c r="C32287" s="2">
        <v>29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32911</v>
      </c>
      <c r="C32288" s="2">
        <v>35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32912</v>
      </c>
      <c r="C32289" s="2">
        <v>34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23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23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28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31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32917</v>
      </c>
      <c r="C32294" s="2">
        <v>13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17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27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27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24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24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32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30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25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27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26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33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27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25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21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23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22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23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25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28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26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29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25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26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22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23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5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12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12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12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21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23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26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24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27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32952</v>
      </c>
      <c r="C32329" s="2">
        <v>29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32953</v>
      </c>
      <c r="C32330" s="2">
        <v>31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32954</v>
      </c>
      <c r="C32331" s="2">
        <v>30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32955</v>
      </c>
      <c r="C32332" s="2">
        <v>11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32956</v>
      </c>
      <c r="C32333" s="2">
        <v>11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32957</v>
      </c>
      <c r="C32334" s="2">
        <v>19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32958</v>
      </c>
      <c r="C32335" s="2">
        <v>21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15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16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17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18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32963</v>
      </c>
      <c r="C32340" s="2">
        <v>29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32964</v>
      </c>
      <c r="C32341" s="2">
        <v>30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19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20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19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29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29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20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20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20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32973</v>
      </c>
      <c r="C32350" s="2">
        <v>21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32974</v>
      </c>
      <c r="C32351" s="2">
        <v>22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32975</v>
      </c>
      <c r="C32352" s="2">
        <v>23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32976</v>
      </c>
      <c r="C32353" s="2">
        <v>5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32977</v>
      </c>
      <c r="C32354" s="2">
        <v>26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32978</v>
      </c>
      <c r="C32355" s="2">
        <v>29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6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26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20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13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12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13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20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20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22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31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32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22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21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20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32993</v>
      </c>
      <c r="C32370" s="2">
        <v>24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32994</v>
      </c>
      <c r="C32371" s="2">
        <v>26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32995</v>
      </c>
      <c r="C32372" s="2">
        <v>25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32996</v>
      </c>
      <c r="C32373" s="2">
        <v>22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24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25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26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24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21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30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30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33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34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25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25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26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25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24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25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33012</v>
      </c>
      <c r="C32389" s="2">
        <v>30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35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28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31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32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32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26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26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25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25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12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15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19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23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22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28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33028</v>
      </c>
      <c r="C32405" s="2">
        <v>28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33029</v>
      </c>
      <c r="C32406" s="2">
        <v>30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33030</v>
      </c>
      <c r="C32407" s="2">
        <v>29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33031</v>
      </c>
      <c r="C32408" s="2">
        <v>27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33032</v>
      </c>
      <c r="C32409" s="2">
        <v>29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33033</v>
      </c>
      <c r="C32410" s="2">
        <v>31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33034</v>
      </c>
      <c r="C32411" s="2">
        <v>31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33035</v>
      </c>
      <c r="C32412" s="2">
        <v>31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22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23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30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30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33040</v>
      </c>
      <c r="C32417" s="2">
        <v>26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33041</v>
      </c>
      <c r="C32418" s="2">
        <v>26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17</v>
      </c>
      <c r="D32419" s="2" t="s">
        <v>626</v>
      </c>
      <c r="E32419" s="2"/>
      <c r="F32419" s="2"/>
      <c r="G32419" s="2"/>
      <c r="H32419" s="2"/>
    </row>
    <row r="32420" spans="2:8">
      <c r="B32420" s="2" t="s">
        <v>33043</v>
      </c>
      <c r="C32420" s="2">
        <v>18</v>
      </c>
      <c r="D32420" s="2" t="s">
        <v>626</v>
      </c>
      <c r="E32420" s="2"/>
      <c r="F32420" s="2"/>
      <c r="G32420" s="2"/>
      <c r="H32420" s="2"/>
    </row>
    <row r="32421" spans="2:8">
      <c r="B32421" s="2" t="s">
        <v>33044</v>
      </c>
      <c r="C32421" s="2">
        <v>19</v>
      </c>
      <c r="D32421" s="2" t="s">
        <v>626</v>
      </c>
      <c r="E32421" s="2"/>
      <c r="F32421" s="2"/>
      <c r="G32421" s="2"/>
      <c r="H32421" s="2"/>
    </row>
    <row r="32422" spans="2:8">
      <c r="B32422" s="2" t="s">
        <v>33045</v>
      </c>
      <c r="C32422" s="2">
        <v>18</v>
      </c>
      <c r="D32422" s="2" t="s">
        <v>626</v>
      </c>
      <c r="E32422" s="2"/>
      <c r="F32422" s="2"/>
      <c r="G32422" s="2"/>
      <c r="H32422" s="2"/>
    </row>
    <row r="32423" spans="2:8">
      <c r="B32423" s="2" t="s">
        <v>33046</v>
      </c>
      <c r="C32423" s="2">
        <v>18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33047</v>
      </c>
      <c r="C32424" s="2">
        <v>19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13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13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33050</v>
      </c>
      <c r="C32427" s="2">
        <v>12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13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12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28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29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29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20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20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20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22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21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20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24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24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23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28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29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6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5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26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26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26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13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33073</v>
      </c>
      <c r="C32450" s="2">
        <v>15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33074</v>
      </c>
      <c r="C32451" s="2">
        <v>17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33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34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28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28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27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26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25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26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27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29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19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20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21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28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33089</v>
      </c>
      <c r="C32466" s="2">
        <v>29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27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36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36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25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25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27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33096</v>
      </c>
      <c r="C32473" s="2">
        <v>26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33097</v>
      </c>
      <c r="C32474" s="2">
        <v>36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33098</v>
      </c>
      <c r="C32475" s="2">
        <v>34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33099</v>
      </c>
      <c r="C32476" s="2">
        <v>31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30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25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25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34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36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22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22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28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27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26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28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30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19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20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25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21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18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14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17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15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13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17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33122</v>
      </c>
      <c r="C32499" s="2">
        <v>19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33123</v>
      </c>
      <c r="C32500" s="2">
        <v>21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33124</v>
      </c>
      <c r="C32501" s="2">
        <v>21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33125</v>
      </c>
      <c r="C32502" s="2">
        <v>17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15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31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32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28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29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33131</v>
      </c>
      <c r="C32508" s="2">
        <v>15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33132</v>
      </c>
      <c r="C32509" s="2">
        <v>11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33133</v>
      </c>
      <c r="C32510" s="2">
        <v>9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33134</v>
      </c>
      <c r="C32511" s="2">
        <v>7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33135</v>
      </c>
      <c r="C32512" s="2">
        <v>20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33136</v>
      </c>
      <c r="C32513" s="2">
        <v>14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33137</v>
      </c>
      <c r="C32514" s="2">
        <v>29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33138</v>
      </c>
      <c r="C32515" s="2">
        <v>31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33139</v>
      </c>
      <c r="C32516" s="2">
        <v>26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33140</v>
      </c>
      <c r="C32517" s="2">
        <v>32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33141</v>
      </c>
      <c r="C32518" s="2">
        <v>21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24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38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19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21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22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19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24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26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23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23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24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27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33154</v>
      </c>
      <c r="C32531" s="2">
        <v>28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16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16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33157</v>
      </c>
      <c r="C32534" s="2">
        <v>17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37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37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29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12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13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24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25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25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33166</v>
      </c>
      <c r="C32543" s="2">
        <v>27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27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25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26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30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24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25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25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33174</v>
      </c>
      <c r="C32551" s="2">
        <v>26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33175</v>
      </c>
      <c r="C32552" s="2">
        <v>10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10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11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22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24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23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25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24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24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23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27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27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37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48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26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30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31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27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34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30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31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23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24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27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29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27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28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25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28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27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28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34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24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24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24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25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24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20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19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25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25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26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25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24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24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23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22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18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18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20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33226</v>
      </c>
      <c r="C32603" s="2">
        <v>15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33227</v>
      </c>
      <c r="C32604" s="2">
        <v>12</v>
      </c>
      <c r="D32604" s="2" t="s">
        <v>626</v>
      </c>
      <c r="E32604" s="2"/>
      <c r="F32604" s="2"/>
      <c r="G32604" s="2"/>
      <c r="H32604" s="2"/>
    </row>
    <row r="32605" spans="2:8">
      <c r="B32605" s="2" t="s">
        <v>33228</v>
      </c>
      <c r="C32605" s="2">
        <v>11</v>
      </c>
      <c r="D32605" s="2" t="s">
        <v>626</v>
      </c>
      <c r="E32605" s="2"/>
      <c r="F32605" s="2"/>
      <c r="G32605" s="2"/>
      <c r="H32605" s="2"/>
    </row>
    <row r="32606" spans="2:8">
      <c r="B32606" s="2" t="s">
        <v>33229</v>
      </c>
      <c r="C32606" s="2">
        <v>9</v>
      </c>
      <c r="D32606" s="2" t="s">
        <v>626</v>
      </c>
      <c r="E32606" s="2"/>
      <c r="F32606" s="2"/>
      <c r="G32606" s="2"/>
      <c r="H32606" s="2"/>
    </row>
    <row r="32607" spans="2:8">
      <c r="B32607" s="2" t="s">
        <v>33230</v>
      </c>
      <c r="C32607" s="2">
        <v>14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25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25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24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27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18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19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18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19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21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5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5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20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20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24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25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27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36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30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31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20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24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28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33253</v>
      </c>
      <c r="C32630" s="2">
        <v>31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33254</v>
      </c>
      <c r="C32631" s="2">
        <v>16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33255</v>
      </c>
      <c r="C32632" s="2">
        <v>18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33256</v>
      </c>
      <c r="C32633" s="2">
        <v>18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33257</v>
      </c>
      <c r="C32634" s="2">
        <v>25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33258</v>
      </c>
      <c r="C32635" s="2">
        <v>24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25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26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26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24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15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14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24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33266</v>
      </c>
      <c r="C32643" s="2">
        <v>24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33267</v>
      </c>
      <c r="C32644" s="2">
        <v>24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23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24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33270</v>
      </c>
      <c r="C32647" s="2">
        <v>24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33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32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27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26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33275</v>
      </c>
      <c r="C32652" s="2">
        <v>27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33276</v>
      </c>
      <c r="C32653" s="2">
        <v>23</v>
      </c>
      <c r="D32653" s="2" t="s">
        <v>626</v>
      </c>
      <c r="E32653" s="2"/>
      <c r="F32653" s="2"/>
      <c r="G32653" s="2"/>
      <c r="H32653" s="2"/>
    </row>
    <row r="32654" spans="2:8">
      <c r="B32654" s="2" t="s">
        <v>33277</v>
      </c>
      <c r="C32654" s="2">
        <v>23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33278</v>
      </c>
      <c r="C32655" s="2">
        <v>23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33279</v>
      </c>
      <c r="C32656" s="2">
        <v>25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33280</v>
      </c>
      <c r="C32657" s="2">
        <v>24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21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33282</v>
      </c>
      <c r="C32659" s="2">
        <v>24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33283</v>
      </c>
      <c r="C32660" s="2">
        <v>26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33284</v>
      </c>
      <c r="C32661" s="2">
        <v>27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33285</v>
      </c>
      <c r="C32662" s="2">
        <v>16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33286</v>
      </c>
      <c r="C32663" s="2">
        <v>15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33287</v>
      </c>
      <c r="C32664" s="2">
        <v>17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33288</v>
      </c>
      <c r="C32665" s="2">
        <v>18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33289</v>
      </c>
      <c r="C32666" s="2">
        <v>27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33290</v>
      </c>
      <c r="C32667" s="2">
        <v>14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17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17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18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23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21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21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22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21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22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27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22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22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28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29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25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24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25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24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21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20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20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18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14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14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14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23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22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19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11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12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25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25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24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26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33325</v>
      </c>
      <c r="C32702" s="2">
        <v>28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24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24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5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33329</v>
      </c>
      <c r="C32706" s="2">
        <v>5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33330</v>
      </c>
      <c r="C32707" s="2">
        <v>14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14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33332</v>
      </c>
      <c r="C32709" s="2">
        <v>13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15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33334</v>
      </c>
      <c r="C32711" s="2">
        <v>16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33335</v>
      </c>
      <c r="C32712" s="2">
        <v>15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33336</v>
      </c>
      <c r="C32713" s="2">
        <v>24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24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33338</v>
      </c>
      <c r="C32715" s="2">
        <v>24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24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23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19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32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33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19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21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22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26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27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26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27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33351</v>
      </c>
      <c r="C32728" s="2">
        <v>29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22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22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17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17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18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18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18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18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20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17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13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33363</v>
      </c>
      <c r="C32740" s="2">
        <v>18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33364</v>
      </c>
      <c r="C32741" s="2">
        <v>10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33365</v>
      </c>
      <c r="C32742" s="2">
        <v>6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33366</v>
      </c>
      <c r="C32743" s="2">
        <v>13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33367</v>
      </c>
      <c r="C32744" s="2">
        <v>12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11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33369</v>
      </c>
      <c r="C32746" s="2">
        <v>12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14</v>
      </c>
      <c r="D32747" s="2" t="s">
        <v>626</v>
      </c>
      <c r="E32747" s="2"/>
      <c r="F32747" s="2"/>
      <c r="G32747" s="2"/>
      <c r="H32747" s="2"/>
    </row>
    <row r="32748" spans="2:8">
      <c r="B32748" s="2" t="s">
        <v>33371</v>
      </c>
      <c r="C32748" s="2">
        <v>16</v>
      </c>
      <c r="D32748" s="2" t="s">
        <v>626</v>
      </c>
      <c r="E32748" s="2"/>
      <c r="F32748" s="2"/>
      <c r="G32748" s="2"/>
      <c r="H32748" s="2"/>
    </row>
    <row r="32749" spans="2:8">
      <c r="B32749" s="2" t="s">
        <v>33372</v>
      </c>
      <c r="C32749" s="2">
        <v>20</v>
      </c>
      <c r="D32749" s="2" t="s">
        <v>626</v>
      </c>
      <c r="E32749" s="2"/>
      <c r="F32749" s="2"/>
      <c r="G32749" s="2"/>
      <c r="H32749" s="2"/>
    </row>
    <row r="32750" spans="2:8">
      <c r="B32750" s="2" t="s">
        <v>33373</v>
      </c>
      <c r="C32750" s="2">
        <v>20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33374</v>
      </c>
      <c r="C32751" s="2">
        <v>20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33375</v>
      </c>
      <c r="C32752" s="2">
        <v>20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21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33377</v>
      </c>
      <c r="C32754" s="2">
        <v>20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19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33379</v>
      </c>
      <c r="C32756" s="2">
        <v>21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21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27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26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30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26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21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22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24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22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22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33390</v>
      </c>
      <c r="C32767" s="2">
        <v>23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29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30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29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27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22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24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30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31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29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28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33401</v>
      </c>
      <c r="C32778" s="2">
        <v>35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35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5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5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24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22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20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33409</v>
      </c>
      <c r="C32786" s="2">
        <v>28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33410</v>
      </c>
      <c r="C32787" s="2">
        <v>26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20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22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23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33414</v>
      </c>
      <c r="C32791" s="2">
        <v>21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33415</v>
      </c>
      <c r="C32792" s="2">
        <v>22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22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22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33418</v>
      </c>
      <c r="C32795" s="2">
        <v>22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33419</v>
      </c>
      <c r="C32796" s="2">
        <v>17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18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33421</v>
      </c>
      <c r="C32798" s="2">
        <v>15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33422</v>
      </c>
      <c r="C32799" s="2">
        <v>26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33423</v>
      </c>
      <c r="C32800" s="2">
        <v>22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24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23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36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35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33428</v>
      </c>
      <c r="C32805" s="2">
        <v>24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33429</v>
      </c>
      <c r="C32806" s="2">
        <v>25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33430</v>
      </c>
      <c r="C32807" s="2">
        <v>32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33431</v>
      </c>
      <c r="C32808" s="2">
        <v>32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33432</v>
      </c>
      <c r="C32809" s="2">
        <v>32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35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33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34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33436</v>
      </c>
      <c r="C32813" s="2">
        <v>21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22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24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24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18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33441</v>
      </c>
      <c r="C32818" s="2">
        <v>21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23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40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24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23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33446</v>
      </c>
      <c r="C32823" s="2">
        <v>22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33447</v>
      </c>
      <c r="C32824" s="2">
        <v>10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33448</v>
      </c>
      <c r="C32825" s="2">
        <v>10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33449</v>
      </c>
      <c r="C32826" s="2">
        <v>11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33450</v>
      </c>
      <c r="C32827" s="2">
        <v>14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33451</v>
      </c>
      <c r="C32828" s="2">
        <v>16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33452</v>
      </c>
      <c r="C32829" s="2">
        <v>20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20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33454</v>
      </c>
      <c r="C32831" s="2">
        <v>22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23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24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20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20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23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26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25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26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26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17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16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17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16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24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26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21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20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33472</v>
      </c>
      <c r="C32849" s="2">
        <v>19</v>
      </c>
      <c r="D32849" s="2" t="s">
        <v>626</v>
      </c>
      <c r="E32849" s="2"/>
      <c r="F32849" s="2"/>
      <c r="G32849" s="2"/>
      <c r="H32849" s="2"/>
    </row>
    <row r="32850" spans="2:8">
      <c r="B32850" s="2" t="s">
        <v>33473</v>
      </c>
      <c r="C32850" s="2">
        <v>10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33474</v>
      </c>
      <c r="C32851" s="2">
        <v>15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33475</v>
      </c>
      <c r="C32852" s="2">
        <v>17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33476</v>
      </c>
      <c r="C32853" s="2">
        <v>22</v>
      </c>
      <c r="D32853" s="2" t="s">
        <v>626</v>
      </c>
      <c r="E32853" s="2"/>
      <c r="F32853" s="2"/>
      <c r="G32853" s="2"/>
      <c r="H32853" s="2"/>
    </row>
    <row r="32854" spans="2:8">
      <c r="B32854" s="2" t="s">
        <v>33477</v>
      </c>
      <c r="C32854" s="2">
        <v>26</v>
      </c>
      <c r="D32854" s="2" t="s">
        <v>626</v>
      </c>
      <c r="E32854" s="2"/>
      <c r="F32854" s="2"/>
      <c r="G32854" s="2"/>
      <c r="H32854" s="2"/>
    </row>
    <row r="32855" spans="2:8">
      <c r="B32855" s="2" t="s">
        <v>33478</v>
      </c>
      <c r="C32855" s="2">
        <v>28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33479</v>
      </c>
      <c r="C32856" s="2">
        <v>24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33480</v>
      </c>
      <c r="C32857" s="2">
        <v>25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33481</v>
      </c>
      <c r="C32858" s="2">
        <v>31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33482</v>
      </c>
      <c r="C32859" s="2">
        <v>31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18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16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17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33486</v>
      </c>
      <c r="C32863" s="2">
        <v>17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33487</v>
      </c>
      <c r="C32864" s="2">
        <v>25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33488</v>
      </c>
      <c r="C32865" s="2">
        <v>26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13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12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12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11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33493</v>
      </c>
      <c r="C32870" s="2">
        <v>27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28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33495</v>
      </c>
      <c r="C32872" s="2">
        <v>10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33496</v>
      </c>
      <c r="C32873" s="2">
        <v>8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33497</v>
      </c>
      <c r="C32874" s="2">
        <v>11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33498</v>
      </c>
      <c r="C32875" s="2">
        <v>12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33499</v>
      </c>
      <c r="C32876" s="2">
        <v>12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33500</v>
      </c>
      <c r="C32877" s="2">
        <v>13</v>
      </c>
      <c r="D32877" s="2" t="s">
        <v>626</v>
      </c>
      <c r="E32877" s="2"/>
      <c r="F32877" s="2"/>
      <c r="G32877" s="2"/>
      <c r="H32877" s="2"/>
    </row>
    <row r="32878" spans="2:8">
      <c r="B32878" s="2" t="s">
        <v>33501</v>
      </c>
      <c r="C32878" s="2">
        <v>13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12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11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22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18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21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22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21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33509</v>
      </c>
      <c r="C32886" s="2">
        <v>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22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23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23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32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31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34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24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25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44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25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25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24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33523</v>
      </c>
      <c r="C32900" s="2">
        <v>27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33524</v>
      </c>
      <c r="C32901" s="2">
        <v>27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33525</v>
      </c>
      <c r="C32902" s="2">
        <v>26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33526</v>
      </c>
      <c r="C32903" s="2">
        <v>29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33527</v>
      </c>
      <c r="C32904" s="2">
        <v>29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33528</v>
      </c>
      <c r="C32905" s="2">
        <v>29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30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33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33531</v>
      </c>
      <c r="C32908" s="2">
        <v>35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20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20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33534</v>
      </c>
      <c r="C32911" s="2">
        <v>18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28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29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28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35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21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23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23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22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22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22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21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22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32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29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27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27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12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13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14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29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30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38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41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33560</v>
      </c>
      <c r="C32937" s="2">
        <v>28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33561</v>
      </c>
      <c r="C32938" s="2">
        <v>29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22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21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21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28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28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31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31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31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24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27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27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32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36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33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22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24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24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22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23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22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33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31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26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25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12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12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19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13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14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20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21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22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24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27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27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26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20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20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33600</v>
      </c>
      <c r="C32977" s="2">
        <v>20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33601</v>
      </c>
      <c r="C32978" s="2">
        <v>19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33602</v>
      </c>
      <c r="C32979" s="2">
        <v>17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33603</v>
      </c>
      <c r="C32980" s="2">
        <v>27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33604</v>
      </c>
      <c r="C32981" s="2">
        <v>27</v>
      </c>
      <c r="D32981" s="2" t="s">
        <v>626</v>
      </c>
      <c r="E32981" s="2"/>
      <c r="F32981" s="2"/>
      <c r="G32981" s="2"/>
      <c r="H32981" s="2"/>
    </row>
    <row r="32982" spans="2:8">
      <c r="B32982" s="2" t="s">
        <v>33605</v>
      </c>
      <c r="C32982" s="2">
        <v>29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28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22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23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24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24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23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35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19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18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18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33617</v>
      </c>
      <c r="C32994" s="2">
        <v>18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27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26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25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25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25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31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28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13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14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14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13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16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22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22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22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25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25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33635</v>
      </c>
      <c r="C33012" s="2">
        <v>25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33636</v>
      </c>
      <c r="C33013" s="2">
        <v>26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26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26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33639</v>
      </c>
      <c r="C33016" s="2">
        <v>27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33640</v>
      </c>
      <c r="C33017" s="2">
        <v>27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27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30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29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13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33645</v>
      </c>
      <c r="C33022" s="2">
        <v>14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33646</v>
      </c>
      <c r="C33023" s="2">
        <v>16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23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24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22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22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23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24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26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30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25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28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25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25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33659</v>
      </c>
      <c r="C33036" s="2">
        <v>26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33660</v>
      </c>
      <c r="C33037" s="2">
        <v>25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33661</v>
      </c>
      <c r="C33038" s="2">
        <v>28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25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26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33664</v>
      </c>
      <c r="C33041" s="2">
        <v>26</v>
      </c>
      <c r="D33041" s="2" t="s">
        <v>626</v>
      </c>
      <c r="E33041" s="2"/>
      <c r="F33041" s="2"/>
      <c r="G33041" s="2"/>
      <c r="H33041" s="2"/>
    </row>
    <row r="33042" spans="2:8">
      <c r="B33042" s="2" t="s">
        <v>33665</v>
      </c>
      <c r="C33042" s="2">
        <v>25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33666</v>
      </c>
      <c r="C33043" s="2">
        <v>25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33667</v>
      </c>
      <c r="C33044" s="2">
        <v>25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24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26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33670</v>
      </c>
      <c r="C33047" s="2">
        <v>26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30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31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32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32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26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33676</v>
      </c>
      <c r="C33053" s="2">
        <v>24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26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28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29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31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22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27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26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23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33685</v>
      </c>
      <c r="C33062" s="2">
        <v>26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27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25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23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24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28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33691</v>
      </c>
      <c r="C33068" s="2">
        <v>25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33692</v>
      </c>
      <c r="C33069" s="2">
        <v>26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29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34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33695</v>
      </c>
      <c r="C33072" s="2">
        <v>30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30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31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24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25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26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25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26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33703</v>
      </c>
      <c r="C33080" s="2">
        <v>24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25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27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28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27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27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28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21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20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17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12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15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15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15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25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27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13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16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16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33722</v>
      </c>
      <c r="C33099" s="2">
        <v>16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33723</v>
      </c>
      <c r="C33100" s="2">
        <v>10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33724</v>
      </c>
      <c r="C33101" s="2">
        <v>12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21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19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18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31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33729</v>
      </c>
      <c r="C33106" s="2">
        <v>25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33730</v>
      </c>
      <c r="C33107" s="2">
        <v>14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33731</v>
      </c>
      <c r="C33108" s="2">
        <v>13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33732</v>
      </c>
      <c r="C33109" s="2">
        <v>14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33733</v>
      </c>
      <c r="C33110" s="2">
        <v>28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31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13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13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16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15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19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22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20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25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16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16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18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33746</v>
      </c>
      <c r="C33123" s="2">
        <v>5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7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9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33749</v>
      </c>
      <c r="C33126" s="2">
        <v>10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33750</v>
      </c>
      <c r="C33127" s="2">
        <v>10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33751</v>
      </c>
      <c r="C33128" s="2">
        <v>9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33752</v>
      </c>
      <c r="C33129" s="2">
        <v>25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33753</v>
      </c>
      <c r="C33130" s="2">
        <v>27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33754</v>
      </c>
      <c r="C33131" s="2">
        <v>17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33755</v>
      </c>
      <c r="C33132" s="2">
        <v>21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22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27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28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29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22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33761</v>
      </c>
      <c r="C33138" s="2">
        <v>21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29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33763</v>
      </c>
      <c r="C33140" s="2">
        <v>28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27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27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24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19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19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20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18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19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20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33775</v>
      </c>
      <c r="C33152" s="2">
        <v>19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20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16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14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33779</v>
      </c>
      <c r="C33156" s="2">
        <v>15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33780</v>
      </c>
      <c r="C33157" s="2">
        <v>17</v>
      </c>
      <c r="D33157" s="2" t="s">
        <v>626</v>
      </c>
      <c r="E33157" s="2"/>
      <c r="F33157" s="2"/>
      <c r="G33157" s="2"/>
      <c r="H33157" s="2"/>
    </row>
    <row r="33158" spans="2:8">
      <c r="B33158" s="2" t="s">
        <v>33781</v>
      </c>
      <c r="C33158" s="2">
        <v>18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18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33783</v>
      </c>
      <c r="C33160" s="2">
        <v>20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19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24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24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34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20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20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19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17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17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18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33794</v>
      </c>
      <c r="C33171" s="2">
        <v>20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33795</v>
      </c>
      <c r="C33172" s="2">
        <v>16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33796</v>
      </c>
      <c r="C33173" s="2">
        <v>16</v>
      </c>
      <c r="D33173" s="2" t="s">
        <v>626</v>
      </c>
      <c r="E33173" s="2"/>
      <c r="F33173" s="2"/>
      <c r="G33173" s="2"/>
      <c r="H33173" s="2"/>
    </row>
    <row r="33174" spans="2:8">
      <c r="B33174" s="2" t="s">
        <v>33797</v>
      </c>
      <c r="C33174" s="2">
        <v>17</v>
      </c>
      <c r="D33174" s="2" t="s">
        <v>626</v>
      </c>
      <c r="E33174" s="2"/>
      <c r="F33174" s="2"/>
      <c r="G33174" s="2"/>
      <c r="H33174" s="2"/>
    </row>
    <row r="33175" spans="2:8">
      <c r="B33175" s="2" t="s">
        <v>33798</v>
      </c>
      <c r="C33175" s="2">
        <v>18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33799</v>
      </c>
      <c r="C33176" s="2">
        <v>17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33800</v>
      </c>
      <c r="C33177" s="2">
        <v>28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33801</v>
      </c>
      <c r="C33178" s="2">
        <v>31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33802</v>
      </c>
      <c r="C33179" s="2">
        <v>31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16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33804</v>
      </c>
      <c r="C33181" s="2">
        <v>17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23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33806</v>
      </c>
      <c r="C33183" s="2">
        <v>24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33807</v>
      </c>
      <c r="C33184" s="2">
        <v>25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33808</v>
      </c>
      <c r="C33185" s="2">
        <v>25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33809</v>
      </c>
      <c r="C33186" s="2">
        <v>31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32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15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21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25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15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16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18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17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23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24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5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26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27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25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26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28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29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19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25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26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32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33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24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24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33835</v>
      </c>
      <c r="C33212" s="2">
        <v>24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33836</v>
      </c>
      <c r="C33213" s="2">
        <v>19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33837</v>
      </c>
      <c r="C33214" s="2">
        <v>19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33838</v>
      </c>
      <c r="C33215" s="2">
        <v>15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33839</v>
      </c>
      <c r="C33216" s="2">
        <v>16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16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21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20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33843</v>
      </c>
      <c r="C33220" s="2">
        <v>24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33844</v>
      </c>
      <c r="C33221" s="2">
        <v>26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33845</v>
      </c>
      <c r="C33222" s="2">
        <v>26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33846</v>
      </c>
      <c r="C33223" s="2">
        <v>32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33847</v>
      </c>
      <c r="C33224" s="2">
        <v>36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16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17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33850</v>
      </c>
      <c r="C33227" s="2">
        <v>17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33851</v>
      </c>
      <c r="C33228" s="2">
        <v>17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33852</v>
      </c>
      <c r="C33229" s="2">
        <v>22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33853</v>
      </c>
      <c r="C33230" s="2">
        <v>24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33854</v>
      </c>
      <c r="C33231" s="2">
        <v>24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33855</v>
      </c>
      <c r="C33232" s="2">
        <v>36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33856</v>
      </c>
      <c r="C33233" s="2">
        <v>39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33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33858</v>
      </c>
      <c r="C33235" s="2">
        <v>34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33859</v>
      </c>
      <c r="C33236" s="2">
        <v>26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33860</v>
      </c>
      <c r="C33237" s="2">
        <v>25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33861</v>
      </c>
      <c r="C33238" s="2">
        <v>25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33862</v>
      </c>
      <c r="C33239" s="2">
        <v>29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33863</v>
      </c>
      <c r="C33240" s="2">
        <v>34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33864</v>
      </c>
      <c r="C33241" s="2">
        <v>27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33865</v>
      </c>
      <c r="C33242" s="2">
        <v>28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33866</v>
      </c>
      <c r="C33243" s="2">
        <v>23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24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24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31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21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24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23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33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33874</v>
      </c>
      <c r="C33251" s="2">
        <v>35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33875</v>
      </c>
      <c r="C33252" s="2">
        <v>20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33876</v>
      </c>
      <c r="C33253" s="2">
        <v>20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33877</v>
      </c>
      <c r="C33254" s="2">
        <v>20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33878</v>
      </c>
      <c r="C33255" s="2">
        <v>26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33879</v>
      </c>
      <c r="C33256" s="2">
        <v>26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33880</v>
      </c>
      <c r="C33257" s="2">
        <v>23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33881</v>
      </c>
      <c r="C33258" s="2">
        <v>24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33882</v>
      </c>
      <c r="C33259" s="2">
        <v>25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33883</v>
      </c>
      <c r="C33260" s="2">
        <v>24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33884</v>
      </c>
      <c r="C33261" s="2">
        <v>25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26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25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26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33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33889</v>
      </c>
      <c r="C33266" s="2">
        <v>22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33890</v>
      </c>
      <c r="C33267" s="2">
        <v>24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33891</v>
      </c>
      <c r="C33268" s="2">
        <v>24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33892</v>
      </c>
      <c r="C33269" s="2">
        <v>23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33893</v>
      </c>
      <c r="C33270" s="2">
        <v>22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22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33895</v>
      </c>
      <c r="C33272" s="2">
        <v>26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33896</v>
      </c>
      <c r="C33273" s="2">
        <v>27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33897</v>
      </c>
      <c r="C33274" s="2">
        <v>25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33898</v>
      </c>
      <c r="C33275" s="2">
        <v>25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33899</v>
      </c>
      <c r="C33276" s="2">
        <v>26</v>
      </c>
      <c r="D33276" s="2" t="s">
        <v>626</v>
      </c>
      <c r="E33276" s="2"/>
      <c r="F33276" s="2"/>
      <c r="G33276" s="2"/>
      <c r="H33276" s="2"/>
    </row>
    <row r="33277" spans="2:8">
      <c r="B33277" s="2" t="s">
        <v>33900</v>
      </c>
      <c r="C33277" s="2">
        <v>24</v>
      </c>
      <c r="D33277" s="2" t="s">
        <v>626</v>
      </c>
      <c r="E33277" s="2"/>
      <c r="F33277" s="2"/>
      <c r="G33277" s="2"/>
      <c r="H33277" s="2"/>
    </row>
    <row r="33278" spans="2:8">
      <c r="B33278" s="2" t="s">
        <v>33901</v>
      </c>
      <c r="C33278" s="2">
        <v>25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33902</v>
      </c>
      <c r="C33279" s="2">
        <v>25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5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20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20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33906</v>
      </c>
      <c r="C33283" s="2">
        <v>21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33907</v>
      </c>
      <c r="C33284" s="2">
        <v>23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33908</v>
      </c>
      <c r="C33285" s="2">
        <v>25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33909</v>
      </c>
      <c r="C33286" s="2">
        <v>25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33910</v>
      </c>
      <c r="C33287" s="2">
        <v>23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33911</v>
      </c>
      <c r="C33288" s="2">
        <v>22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33912</v>
      </c>
      <c r="C33289" s="2">
        <v>31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22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33914</v>
      </c>
      <c r="C33291" s="2">
        <v>24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33915</v>
      </c>
      <c r="C33292" s="2">
        <v>26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33916</v>
      </c>
      <c r="C33293" s="2">
        <v>26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27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7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13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13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16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24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27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19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22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23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27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27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34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21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22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20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27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27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29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29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33938</v>
      </c>
      <c r="C33315" s="2">
        <v>22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33939</v>
      </c>
      <c r="C33316" s="2">
        <v>23</v>
      </c>
      <c r="D33316" s="2" t="s">
        <v>626</v>
      </c>
      <c r="E33316" s="2"/>
      <c r="F33316" s="2"/>
      <c r="G33316" s="2"/>
      <c r="H33316" s="2"/>
    </row>
    <row r="33317" spans="2:8">
      <c r="B33317" s="2" t="s">
        <v>33940</v>
      </c>
      <c r="C33317" s="2">
        <v>23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33941</v>
      </c>
      <c r="C33318" s="2">
        <v>23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33942</v>
      </c>
      <c r="C33319" s="2">
        <v>22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33943</v>
      </c>
      <c r="C33320" s="2">
        <v>21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17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15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9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29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27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17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33950</v>
      </c>
      <c r="C33327" s="2">
        <v>24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18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18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19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19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33955</v>
      </c>
      <c r="C33332" s="2">
        <v>26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33956</v>
      </c>
      <c r="C33333" s="2">
        <v>26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33957</v>
      </c>
      <c r="C33334" s="2">
        <v>25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33958</v>
      </c>
      <c r="C33335" s="2">
        <v>29</v>
      </c>
      <c r="D33335" s="2" t="s">
        <v>626</v>
      </c>
      <c r="E33335" s="2"/>
      <c r="F33335" s="2"/>
      <c r="G33335" s="2"/>
      <c r="H33335" s="2"/>
    </row>
    <row r="33336" spans="2:8">
      <c r="B33336" s="2" t="s">
        <v>33959</v>
      </c>
      <c r="C33336" s="2">
        <v>18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33960</v>
      </c>
      <c r="C33337" s="2">
        <v>19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18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19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15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33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34</v>
      </c>
      <c r="D33342" s="2" t="s">
        <v>626</v>
      </c>
      <c r="E33342" s="2"/>
      <c r="F33342" s="2"/>
      <c r="G33342" s="2"/>
      <c r="H33342" s="2"/>
    </row>
    <row r="33343" spans="2:8">
      <c r="B33343" s="2" t="s">
        <v>33966</v>
      </c>
      <c r="C33343" s="2">
        <v>27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33967</v>
      </c>
      <c r="C33344" s="2">
        <v>28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27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24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25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33971</v>
      </c>
      <c r="C33348" s="2">
        <v>20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33972</v>
      </c>
      <c r="C33349" s="2">
        <v>23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33973</v>
      </c>
      <c r="C33350" s="2">
        <v>26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33974</v>
      </c>
      <c r="C33351" s="2">
        <v>26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33975</v>
      </c>
      <c r="C33352" s="2">
        <v>29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33976</v>
      </c>
      <c r="C33353" s="2">
        <v>27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27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27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33979</v>
      </c>
      <c r="C33356" s="2">
        <v>26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31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33981</v>
      </c>
      <c r="C33358" s="2">
        <v>31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33982</v>
      </c>
      <c r="C33359" s="2">
        <v>25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33983</v>
      </c>
      <c r="C33360" s="2">
        <v>29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33984</v>
      </c>
      <c r="C33361" s="2">
        <v>27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33985</v>
      </c>
      <c r="C33362" s="2">
        <v>28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26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33987</v>
      </c>
      <c r="C33364" s="2">
        <v>14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33988</v>
      </c>
      <c r="C33365" s="2">
        <v>14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14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14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14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33992</v>
      </c>
      <c r="C33369" s="2">
        <v>14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33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33994</v>
      </c>
      <c r="C33371" s="2">
        <v>32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33995</v>
      </c>
      <c r="C33372" s="2">
        <v>18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33996</v>
      </c>
      <c r="C33373" s="2">
        <v>17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33997</v>
      </c>
      <c r="C33374" s="2">
        <v>28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33998</v>
      </c>
      <c r="C33375" s="2">
        <v>28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33999</v>
      </c>
      <c r="C33376" s="2">
        <v>22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34000</v>
      </c>
      <c r="C33377" s="2">
        <v>22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34001</v>
      </c>
      <c r="C33378" s="2">
        <v>22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34002</v>
      </c>
      <c r="C33379" s="2">
        <v>31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34003</v>
      </c>
      <c r="C33380" s="2">
        <v>32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34004</v>
      </c>
      <c r="C33381" s="2">
        <v>25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34005</v>
      </c>
      <c r="C33382" s="2">
        <v>34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34006</v>
      </c>
      <c r="C33383" s="2">
        <v>35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34007</v>
      </c>
      <c r="C33384" s="2">
        <v>25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34008</v>
      </c>
      <c r="C33385" s="2">
        <v>27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29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30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34011</v>
      </c>
      <c r="C33388" s="2">
        <v>13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13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34013</v>
      </c>
      <c r="C33390" s="2">
        <v>11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34014</v>
      </c>
      <c r="C33391" s="2">
        <v>12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16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17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34017</v>
      </c>
      <c r="C33394" s="2">
        <v>30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30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34019</v>
      </c>
      <c r="C33396" s="2">
        <v>22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34020</v>
      </c>
      <c r="C33397" s="2">
        <v>25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34021</v>
      </c>
      <c r="C33398" s="2">
        <v>25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26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25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26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25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27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15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34028</v>
      </c>
      <c r="C33405" s="2">
        <v>22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34029</v>
      </c>
      <c r="C33406" s="2">
        <v>27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34031</v>
      </c>
      <c r="C33408" s="2">
        <v>28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29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17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34034</v>
      </c>
      <c r="C33411" s="2">
        <v>19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19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27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22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23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23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34040</v>
      </c>
      <c r="C33417" s="2">
        <v>5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19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34042</v>
      </c>
      <c r="C33419" s="2">
        <v>18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34043</v>
      </c>
      <c r="C33420" s="2">
        <v>19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34044</v>
      </c>
      <c r="C33421" s="2">
        <v>29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34045</v>
      </c>
      <c r="C33422" s="2">
        <v>28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34046</v>
      </c>
      <c r="C33423" s="2">
        <v>26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26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29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34049</v>
      </c>
      <c r="C33426" s="2">
        <v>29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23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22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20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29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29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24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25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27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27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10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15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17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18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34063</v>
      </c>
      <c r="C33440" s="2">
        <v>19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34064</v>
      </c>
      <c r="C33441" s="2">
        <v>18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34065</v>
      </c>
      <c r="C33442" s="2">
        <v>18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34066</v>
      </c>
      <c r="C33443" s="2">
        <v>23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26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27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31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30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34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20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24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23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34075</v>
      </c>
      <c r="C33452" s="2">
        <v>22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34076</v>
      </c>
      <c r="C33453" s="2">
        <v>22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34077</v>
      </c>
      <c r="C33454" s="2">
        <v>25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21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19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19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20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16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24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20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32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34087</v>
      </c>
      <c r="C33464" s="2">
        <v>28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27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33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24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34091</v>
      </c>
      <c r="C33468" s="2">
        <v>25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34092</v>
      </c>
      <c r="C33469" s="2">
        <v>25</v>
      </c>
      <c r="D33469" s="2" t="s">
        <v>626</v>
      </c>
      <c r="E33469" s="2"/>
      <c r="F33469" s="2"/>
      <c r="G33469" s="2"/>
      <c r="H33469" s="2"/>
    </row>
    <row r="33470" spans="2:8">
      <c r="B33470" s="2" t="s">
        <v>34093</v>
      </c>
      <c r="C33470" s="2">
        <v>24</v>
      </c>
      <c r="D33470" s="2" t="s">
        <v>626</v>
      </c>
      <c r="E33470" s="2"/>
      <c r="F33470" s="2"/>
      <c r="G33470" s="2"/>
      <c r="H33470" s="2"/>
    </row>
    <row r="33471" spans="2:8">
      <c r="B33471" s="2" t="s">
        <v>34094</v>
      </c>
      <c r="C33471" s="2">
        <v>21</v>
      </c>
      <c r="D33471" s="2" t="s">
        <v>626</v>
      </c>
      <c r="E33471" s="2"/>
      <c r="F33471" s="2"/>
      <c r="G33471" s="2"/>
      <c r="H33471" s="2"/>
    </row>
    <row r="33472" spans="2:8">
      <c r="B33472" s="2" t="s">
        <v>34095</v>
      </c>
      <c r="C33472" s="2">
        <v>21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34096</v>
      </c>
      <c r="C33473" s="2">
        <v>21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34097</v>
      </c>
      <c r="C33474" s="2">
        <v>31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29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24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22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22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22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21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20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34105</v>
      </c>
      <c r="C33482" s="2">
        <v>5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26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34107</v>
      </c>
      <c r="C33484" s="2">
        <v>27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34108</v>
      </c>
      <c r="C33485" s="2">
        <v>22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25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26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24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25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21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21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23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32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16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15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17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34120</v>
      </c>
      <c r="C33497" s="2">
        <v>17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34121</v>
      </c>
      <c r="C33498" s="2">
        <v>24</v>
      </c>
      <c r="D33498" s="2" t="s">
        <v>626</v>
      </c>
      <c r="E33498" s="2"/>
      <c r="F33498" s="2"/>
      <c r="G33498" s="2"/>
      <c r="H33498" s="2"/>
    </row>
    <row r="33499" spans="2:8">
      <c r="B33499" s="2" t="s">
        <v>34122</v>
      </c>
      <c r="C33499" s="2">
        <v>25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34123</v>
      </c>
      <c r="C33500" s="2">
        <v>25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15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14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34126</v>
      </c>
      <c r="C33503" s="2">
        <v>14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34127</v>
      </c>
      <c r="C33504" s="2">
        <v>15</v>
      </c>
      <c r="D33504" s="2" t="s">
        <v>626</v>
      </c>
      <c r="E33504" s="2"/>
      <c r="F33504" s="2"/>
      <c r="G33504" s="2"/>
      <c r="H33504" s="2"/>
    </row>
    <row r="33505" spans="2:8">
      <c r="B33505" s="2" t="s">
        <v>34128</v>
      </c>
      <c r="C33505" s="2">
        <v>26</v>
      </c>
      <c r="D33505" s="2" t="s">
        <v>626</v>
      </c>
      <c r="E33505" s="2"/>
      <c r="F33505" s="2"/>
      <c r="G33505" s="2"/>
      <c r="H33505" s="2"/>
    </row>
    <row r="33506" spans="2:8">
      <c r="B33506" s="2" t="s">
        <v>34129</v>
      </c>
      <c r="C33506" s="2">
        <v>26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31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33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32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34133</v>
      </c>
      <c r="C33510" s="2">
        <v>38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25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34135</v>
      </c>
      <c r="C33512" s="2">
        <v>27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22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21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16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16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17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17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29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29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27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27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26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25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34148</v>
      </c>
      <c r="C33525" s="2">
        <v>21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19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34150</v>
      </c>
      <c r="C33527" s="2">
        <v>22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34151</v>
      </c>
      <c r="C33528" s="2">
        <v>28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34152</v>
      </c>
      <c r="C33529" s="2">
        <v>29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34153</v>
      </c>
      <c r="C33530" s="2">
        <v>25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34154</v>
      </c>
      <c r="C33531" s="2">
        <v>24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34155</v>
      </c>
      <c r="C33532" s="2">
        <v>22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34156</v>
      </c>
      <c r="C33533" s="2">
        <v>24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34157</v>
      </c>
      <c r="C33534" s="2">
        <v>25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34158</v>
      </c>
      <c r="C33535" s="2">
        <v>25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34159</v>
      </c>
      <c r="C33536" s="2">
        <v>19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20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34161</v>
      </c>
      <c r="C33538" s="2">
        <v>22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12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34163</v>
      </c>
      <c r="C33540" s="2">
        <v>11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34164</v>
      </c>
      <c r="C33541" s="2">
        <v>11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34165</v>
      </c>
      <c r="C33542" s="2">
        <v>10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34166</v>
      </c>
      <c r="C33543" s="2">
        <v>8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12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21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20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18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34171</v>
      </c>
      <c r="C33548" s="2">
        <v>26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34172</v>
      </c>
      <c r="C33549" s="2">
        <v>24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34173</v>
      </c>
      <c r="C33550" s="2">
        <v>21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34174</v>
      </c>
      <c r="C33551" s="2">
        <v>25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34175</v>
      </c>
      <c r="C33552" s="2">
        <v>27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26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16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17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20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30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30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30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25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34184</v>
      </c>
      <c r="C33561" s="2">
        <v>28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34185</v>
      </c>
      <c r="C33562" s="2">
        <v>26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34186</v>
      </c>
      <c r="C33563" s="2">
        <v>25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34187</v>
      </c>
      <c r="C33564" s="2">
        <v>24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34188</v>
      </c>
      <c r="C33565" s="2">
        <v>24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20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21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21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28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28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28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24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22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34197</v>
      </c>
      <c r="C33574" s="2">
        <v>23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34198</v>
      </c>
      <c r="C33575" s="2">
        <v>22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26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25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34201</v>
      </c>
      <c r="C33578" s="2">
        <v>28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34202</v>
      </c>
      <c r="C33579" s="2">
        <v>29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34203</v>
      </c>
      <c r="C33580" s="2">
        <v>27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34204</v>
      </c>
      <c r="C33581" s="2">
        <v>27</v>
      </c>
      <c r="D33581" s="2" t="s">
        <v>626</v>
      </c>
      <c r="E33581" s="2"/>
      <c r="F33581" s="2"/>
      <c r="G33581" s="2"/>
      <c r="H33581" s="2"/>
    </row>
    <row r="33582" spans="2:8">
      <c r="B33582" s="2" t="s">
        <v>34205</v>
      </c>
      <c r="C33582" s="2">
        <v>29</v>
      </c>
      <c r="D33582" s="2" t="s">
        <v>626</v>
      </c>
      <c r="E33582" s="2"/>
      <c r="F33582" s="2"/>
      <c r="G33582" s="2"/>
      <c r="H33582" s="2"/>
    </row>
    <row r="33583" spans="2:8">
      <c r="B33583" s="2" t="s">
        <v>34206</v>
      </c>
      <c r="C33583" s="2">
        <v>27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34207</v>
      </c>
      <c r="C33584" s="2">
        <v>28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34208</v>
      </c>
      <c r="C33585" s="2">
        <v>26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25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25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25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25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29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32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37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41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35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40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22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25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25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15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11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14</v>
      </c>
      <c r="D33602" s="2" t="s">
        <v>626</v>
      </c>
      <c r="E33602" s="2"/>
      <c r="F33602" s="2"/>
      <c r="G33602" s="2"/>
      <c r="H33602" s="2"/>
    </row>
    <row r="33603" spans="2:8">
      <c r="B33603" s="2" t="s">
        <v>34226</v>
      </c>
      <c r="C33603" s="2">
        <v>14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34227</v>
      </c>
      <c r="C33604" s="2">
        <v>14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14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13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14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14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14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34233</v>
      </c>
      <c r="C33610" s="2">
        <v>13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34234</v>
      </c>
      <c r="C33611" s="2">
        <v>21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34235</v>
      </c>
      <c r="C33612" s="2">
        <v>23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34236</v>
      </c>
      <c r="C33613" s="2">
        <v>21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19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15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15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19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21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12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12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24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27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14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15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15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14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29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30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29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31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32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33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33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17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18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20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25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22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19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20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20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20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18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19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18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16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21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20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19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34273</v>
      </c>
      <c r="C33650" s="2">
        <v>18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19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34275</v>
      </c>
      <c r="C33652" s="2">
        <v>20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25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26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25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26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26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26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31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32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28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29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28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26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26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24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8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12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12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13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14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24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34296</v>
      </c>
      <c r="C33673" s="2">
        <v>25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34297</v>
      </c>
      <c r="C33674" s="2">
        <v>16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34298</v>
      </c>
      <c r="C33675" s="2">
        <v>18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19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17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34301</v>
      </c>
      <c r="C33678" s="2">
        <v>18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34302</v>
      </c>
      <c r="C33679" s="2">
        <v>17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34303</v>
      </c>
      <c r="C33680" s="2">
        <v>28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34304</v>
      </c>
      <c r="C33681" s="2">
        <v>30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34305</v>
      </c>
      <c r="C33682" s="2">
        <v>28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34306</v>
      </c>
      <c r="C33683" s="2">
        <v>19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34307</v>
      </c>
      <c r="C33684" s="2">
        <v>22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22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29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34310</v>
      </c>
      <c r="C33687" s="2">
        <v>31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34311</v>
      </c>
      <c r="C33688" s="2">
        <v>24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34312</v>
      </c>
      <c r="C33689" s="2">
        <v>27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34313</v>
      </c>
      <c r="C33690" s="2">
        <v>27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23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23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23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21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20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34319</v>
      </c>
      <c r="C33696" s="2">
        <v>21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34320</v>
      </c>
      <c r="C33697" s="2">
        <v>22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34321</v>
      </c>
      <c r="C33698" s="2">
        <v>22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34322</v>
      </c>
      <c r="C33699" s="2">
        <v>22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34323</v>
      </c>
      <c r="C33700" s="2">
        <v>20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34324</v>
      </c>
      <c r="C33701" s="2">
        <v>18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34325</v>
      </c>
      <c r="C33702" s="2">
        <v>27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34326</v>
      </c>
      <c r="C33703" s="2">
        <v>27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34327</v>
      </c>
      <c r="C33704" s="2">
        <v>26</v>
      </c>
      <c r="D33704" s="2" t="s">
        <v>626</v>
      </c>
      <c r="E33704" s="2"/>
      <c r="F33704" s="2"/>
      <c r="G33704" s="2"/>
      <c r="H33704" s="2"/>
    </row>
    <row r="33705" spans="2:8">
      <c r="B33705" s="2" t="s">
        <v>34328</v>
      </c>
      <c r="C33705" s="2">
        <v>28</v>
      </c>
      <c r="D33705" s="2" t="s">
        <v>626</v>
      </c>
      <c r="E33705" s="2"/>
      <c r="F33705" s="2"/>
      <c r="G33705" s="2"/>
      <c r="H33705" s="2"/>
    </row>
    <row r="33706" spans="2:8">
      <c r="B33706" s="2" t="s">
        <v>34329</v>
      </c>
      <c r="C33706" s="2">
        <v>23</v>
      </c>
      <c r="D33706" s="2" t="s">
        <v>626</v>
      </c>
      <c r="E33706" s="2"/>
      <c r="F33706" s="2"/>
      <c r="G33706" s="2"/>
      <c r="H33706" s="2"/>
    </row>
    <row r="33707" spans="2:8">
      <c r="B33707" s="2" t="s">
        <v>34330</v>
      </c>
      <c r="C33707" s="2">
        <v>23</v>
      </c>
      <c r="D33707" s="2" t="s">
        <v>626</v>
      </c>
      <c r="E33707" s="2"/>
      <c r="F33707" s="2"/>
      <c r="G33707" s="2"/>
      <c r="H33707" s="2"/>
    </row>
    <row r="33708" spans="2:8">
      <c r="B33708" s="2" t="s">
        <v>34331</v>
      </c>
      <c r="C33708" s="2">
        <v>17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34332</v>
      </c>
      <c r="C33709" s="2">
        <v>17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17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28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34335</v>
      </c>
      <c r="C33712" s="2">
        <v>30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29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28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34338</v>
      </c>
      <c r="C33715" s="2">
        <v>29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34339</v>
      </c>
      <c r="C33716" s="2">
        <v>31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34340</v>
      </c>
      <c r="C33717" s="2">
        <v>33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34341</v>
      </c>
      <c r="C33718" s="2">
        <v>33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16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16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15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14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16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18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18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34349</v>
      </c>
      <c r="C33726" s="2">
        <v>19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34350</v>
      </c>
      <c r="C33727" s="2">
        <v>20</v>
      </c>
      <c r="D33727" s="2" t="s">
        <v>626</v>
      </c>
      <c r="E33727" s="2"/>
      <c r="F33727" s="2"/>
      <c r="G33727" s="2"/>
      <c r="H33727" s="2"/>
    </row>
    <row r="33728" spans="2:8">
      <c r="B33728" s="2" t="s">
        <v>34351</v>
      </c>
      <c r="C33728" s="2">
        <v>20</v>
      </c>
      <c r="D33728" s="2" t="s">
        <v>626</v>
      </c>
      <c r="E33728" s="2"/>
      <c r="F33728" s="2"/>
      <c r="G33728" s="2"/>
      <c r="H33728" s="2"/>
    </row>
    <row r="33729" spans="2:8">
      <c r="B33729" s="2" t="s">
        <v>34352</v>
      </c>
      <c r="C33729" s="2">
        <v>20</v>
      </c>
      <c r="D33729" s="2" t="s">
        <v>626</v>
      </c>
      <c r="E33729" s="2"/>
      <c r="F33729" s="2"/>
      <c r="G33729" s="2"/>
      <c r="H33729" s="2"/>
    </row>
    <row r="33730" spans="2:8">
      <c r="B33730" s="2" t="s">
        <v>34353</v>
      </c>
      <c r="C33730" s="2">
        <v>17</v>
      </c>
      <c r="D33730" s="2" t="s">
        <v>626</v>
      </c>
      <c r="E33730" s="2"/>
      <c r="F33730" s="2"/>
      <c r="G33730" s="2"/>
      <c r="H33730" s="2"/>
    </row>
    <row r="33731" spans="2:8">
      <c r="B33731" s="2" t="s">
        <v>34354</v>
      </c>
      <c r="C33731" s="2">
        <v>23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22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9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15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34358</v>
      </c>
      <c r="C33735" s="2">
        <v>16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34359</v>
      </c>
      <c r="C33736" s="2">
        <v>17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34360</v>
      </c>
      <c r="C33737" s="2">
        <v>15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34361</v>
      </c>
      <c r="C33738" s="2">
        <v>18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18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17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21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21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21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15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15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14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34370</v>
      </c>
      <c r="C33747" s="2">
        <v>20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34371</v>
      </c>
      <c r="C33748" s="2">
        <v>20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19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34373</v>
      </c>
      <c r="C33750" s="2">
        <v>18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34374</v>
      </c>
      <c r="C33751" s="2">
        <v>20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34375</v>
      </c>
      <c r="C33752" s="2">
        <v>28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34376</v>
      </c>
      <c r="C33753" s="2">
        <v>26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25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34378</v>
      </c>
      <c r="C33755" s="2">
        <v>23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27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34380</v>
      </c>
      <c r="C33757" s="2">
        <v>24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26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5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19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18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23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24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34387</v>
      </c>
      <c r="C33764" s="2">
        <v>23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7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34389</v>
      </c>
      <c r="C33766" s="2">
        <v>5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6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8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12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15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14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15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6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16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17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34399</v>
      </c>
      <c r="C33776" s="2">
        <v>18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20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21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17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18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17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15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14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11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11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12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14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14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20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24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24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18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19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19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19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19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16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34421</v>
      </c>
      <c r="C33798" s="2">
        <v>16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15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20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23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24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25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28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28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25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25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30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27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26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26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24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26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5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11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24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26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23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26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10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11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14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16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16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16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18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18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34452</v>
      </c>
      <c r="C33829" s="2">
        <v>17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34453</v>
      </c>
      <c r="C33830" s="2">
        <v>18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34454</v>
      </c>
      <c r="C33831" s="2">
        <v>18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22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22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27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31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16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22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25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26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34463</v>
      </c>
      <c r="C33840" s="2">
        <v>29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34464</v>
      </c>
      <c r="C33841" s="2">
        <v>16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34465</v>
      </c>
      <c r="C33842" s="2">
        <v>18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34466</v>
      </c>
      <c r="C33843" s="2">
        <v>20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27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34468</v>
      </c>
      <c r="C33845" s="2">
        <v>23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34469</v>
      </c>
      <c r="C33846" s="2">
        <v>16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34470</v>
      </c>
      <c r="C33847" s="2">
        <v>19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18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17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21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22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25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23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22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23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25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25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22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23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22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25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24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23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27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26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25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25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26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29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29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15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34495</v>
      </c>
      <c r="C33872" s="2">
        <v>14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34496</v>
      </c>
      <c r="C33873" s="2">
        <v>13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20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21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34499</v>
      </c>
      <c r="C33876" s="2">
        <v>24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34500</v>
      </c>
      <c r="C33877" s="2">
        <v>26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34501</v>
      </c>
      <c r="C33878" s="2">
        <v>28</v>
      </c>
      <c r="D33878" s="2" t="s">
        <v>626</v>
      </c>
      <c r="E33878" s="2"/>
      <c r="F33878" s="2"/>
      <c r="G33878" s="2"/>
      <c r="H33878" s="2"/>
    </row>
    <row r="33879" spans="2:8">
      <c r="B33879" s="2" t="s">
        <v>34502</v>
      </c>
      <c r="C33879" s="2">
        <v>22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34503</v>
      </c>
      <c r="C33880" s="2">
        <v>24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34504</v>
      </c>
      <c r="C33881" s="2">
        <v>18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34505</v>
      </c>
      <c r="C33882" s="2">
        <v>21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34506</v>
      </c>
      <c r="C33883" s="2">
        <v>24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34507</v>
      </c>
      <c r="C33884" s="2">
        <v>22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34508</v>
      </c>
      <c r="C33885" s="2">
        <v>24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34509</v>
      </c>
      <c r="C33886" s="2">
        <v>19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34510</v>
      </c>
      <c r="C33887" s="2">
        <v>20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22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23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22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17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15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19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23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16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34519</v>
      </c>
      <c r="C33896" s="2">
        <v>17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18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34521</v>
      </c>
      <c r="C33898" s="2">
        <v>18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19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19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12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14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34526</v>
      </c>
      <c r="C33903" s="2">
        <v>17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34527</v>
      </c>
      <c r="C33904" s="2">
        <v>19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34528</v>
      </c>
      <c r="C33905" s="2">
        <v>18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34529</v>
      </c>
      <c r="C33906" s="2">
        <v>17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10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21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24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25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24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20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19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22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19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34539</v>
      </c>
      <c r="C33916" s="2">
        <v>19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34540</v>
      </c>
      <c r="C33917" s="2">
        <v>19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17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34542</v>
      </c>
      <c r="C33919" s="2">
        <v>19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34543</v>
      </c>
      <c r="C33920" s="2">
        <v>25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34544</v>
      </c>
      <c r="C33921" s="2">
        <v>25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14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34546</v>
      </c>
      <c r="C33923" s="2">
        <v>18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34547</v>
      </c>
      <c r="C33924" s="2">
        <v>20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28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11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34550</v>
      </c>
      <c r="C33927" s="2">
        <v>13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34551</v>
      </c>
      <c r="C33928" s="2">
        <v>18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9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5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11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14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34558</v>
      </c>
      <c r="C33935" s="2">
        <v>16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18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17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16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34562</v>
      </c>
      <c r="C33939" s="2">
        <v>18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34563</v>
      </c>
      <c r="C33940" s="2">
        <v>19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20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21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22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34567</v>
      </c>
      <c r="C33944" s="2">
        <v>15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19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34569</v>
      </c>
      <c r="C33946" s="2">
        <v>23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18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20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21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22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23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23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16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17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16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34579</v>
      </c>
      <c r="C33956" s="2">
        <v>12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34580</v>
      </c>
      <c r="C33957" s="2">
        <v>13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34581</v>
      </c>
      <c r="C33958" s="2">
        <v>15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34582</v>
      </c>
      <c r="C33959" s="2">
        <v>15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34583</v>
      </c>
      <c r="C33960" s="2">
        <v>14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34584</v>
      </c>
      <c r="C33961" s="2">
        <v>27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34585</v>
      </c>
      <c r="C33962" s="2">
        <v>25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22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14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15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16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19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20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21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34593</v>
      </c>
      <c r="C33970" s="2">
        <v>21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34594</v>
      </c>
      <c r="C33971" s="2">
        <v>24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34595</v>
      </c>
      <c r="C33972" s="2">
        <v>23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34596</v>
      </c>
      <c r="C33973" s="2">
        <v>21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22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24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34599</v>
      </c>
      <c r="C33976" s="2">
        <v>19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34600</v>
      </c>
      <c r="C33977" s="2">
        <v>20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20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22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23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22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29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28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16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22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20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22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23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22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22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14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18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34616</v>
      </c>
      <c r="C33993" s="2">
        <v>21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22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34618</v>
      </c>
      <c r="C33995" s="2">
        <v>34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17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34620</v>
      </c>
      <c r="C33997" s="2">
        <v>17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34621</v>
      </c>
      <c r="C33998" s="2">
        <v>18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34622</v>
      </c>
      <c r="C33999" s="2">
        <v>18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17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22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24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23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28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28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34629</v>
      </c>
      <c r="C34006" s="2">
        <v>14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20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34631</v>
      </c>
      <c r="C34008" s="2">
        <v>21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34632</v>
      </c>
      <c r="C34009" s="2">
        <v>23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34633</v>
      </c>
      <c r="C34010" s="2">
        <v>18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16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18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21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22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23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23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21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30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31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41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43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18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23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32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34648</v>
      </c>
      <c r="C34025" s="2">
        <v>25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34649</v>
      </c>
      <c r="C34026" s="2">
        <v>27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34650</v>
      </c>
      <c r="C34027" s="2">
        <v>18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23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34652</v>
      </c>
      <c r="C34029" s="2">
        <v>24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34653</v>
      </c>
      <c r="C34030" s="2">
        <v>27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29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30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34656</v>
      </c>
      <c r="C34033" s="2">
        <v>10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9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34658</v>
      </c>
      <c r="C34035" s="2">
        <v>12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12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12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12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29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28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25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34665</v>
      </c>
      <c r="C34042" s="2">
        <v>24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34666</v>
      </c>
      <c r="C34043" s="2">
        <v>18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34667</v>
      </c>
      <c r="C34044" s="2">
        <v>25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20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34669</v>
      </c>
      <c r="C34046" s="2">
        <v>23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34670</v>
      </c>
      <c r="C34047" s="2">
        <v>14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34671</v>
      </c>
      <c r="C34048" s="2">
        <v>16</v>
      </c>
      <c r="D34048" s="2" t="s">
        <v>626</v>
      </c>
      <c r="E34048" s="2"/>
      <c r="F34048" s="2"/>
      <c r="G34048" s="2"/>
      <c r="H34048" s="2"/>
    </row>
    <row r="34049" spans="2:8">
      <c r="B34049" s="2" t="s">
        <v>34672</v>
      </c>
      <c r="C34049" s="2">
        <v>17</v>
      </c>
      <c r="D34049" s="2" t="s">
        <v>626</v>
      </c>
      <c r="E34049" s="2"/>
      <c r="F34049" s="2"/>
      <c r="G34049" s="2"/>
      <c r="H34049" s="2"/>
    </row>
    <row r="34050" spans="2:8">
      <c r="B34050" s="2" t="s">
        <v>34673</v>
      </c>
      <c r="C34050" s="2">
        <v>16</v>
      </c>
      <c r="D34050" s="2" t="s">
        <v>626</v>
      </c>
      <c r="E34050" s="2"/>
      <c r="F34050" s="2"/>
      <c r="G34050" s="2"/>
      <c r="H34050" s="2"/>
    </row>
    <row r="34051" spans="2:8">
      <c r="B34051" s="2" t="s">
        <v>34674</v>
      </c>
      <c r="C34051" s="2">
        <v>26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27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25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22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22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21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14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17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21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19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18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18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23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22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30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33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24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27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34692</v>
      </c>
      <c r="C34069" s="2">
        <v>29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34693</v>
      </c>
      <c r="C34070" s="2">
        <v>24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34694</v>
      </c>
      <c r="C34071" s="2">
        <v>24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18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22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18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21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20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27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27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26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28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21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34705</v>
      </c>
      <c r="C34082" s="2">
        <v>22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34707</v>
      </c>
      <c r="C34084" s="2">
        <v>24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34708</v>
      </c>
      <c r="C34085" s="2">
        <v>28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34709</v>
      </c>
      <c r="C34086" s="2">
        <v>28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34710</v>
      </c>
      <c r="C34087" s="2">
        <v>30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36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34712</v>
      </c>
      <c r="C34089" s="2">
        <v>38</v>
      </c>
      <c r="D34089" s="2" t="s">
        <v>626</v>
      </c>
      <c r="E34089" s="2"/>
      <c r="F34089" s="2"/>
      <c r="G34089" s="2"/>
      <c r="H34089" s="2"/>
    </row>
    <row r="34090" spans="2:8">
      <c r="B34090" s="2" t="s">
        <v>34713</v>
      </c>
      <c r="C34090" s="2">
        <v>17</v>
      </c>
      <c r="D34090" s="2" t="s">
        <v>626</v>
      </c>
      <c r="E34090" s="2"/>
      <c r="F34090" s="2"/>
      <c r="G34090" s="2"/>
      <c r="H34090" s="2"/>
    </row>
    <row r="34091" spans="2:8">
      <c r="B34091" s="2" t="s">
        <v>34714</v>
      </c>
      <c r="C34091" s="2">
        <v>19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34715</v>
      </c>
      <c r="C34092" s="2">
        <v>22</v>
      </c>
      <c r="D34092" s="2" t="s">
        <v>626</v>
      </c>
      <c r="E34092" s="2"/>
      <c r="F34092" s="2"/>
      <c r="G34092" s="2"/>
      <c r="H34092" s="2"/>
    </row>
    <row r="34093" spans="2:8">
      <c r="B34093" s="2" t="s">
        <v>34716</v>
      </c>
      <c r="C34093" s="2">
        <v>13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34717</v>
      </c>
      <c r="C34094" s="2">
        <v>17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19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18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17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21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19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17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34724</v>
      </c>
      <c r="C34101" s="2">
        <v>15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34725</v>
      </c>
      <c r="C34102" s="2">
        <v>16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34726</v>
      </c>
      <c r="C34103" s="2">
        <v>17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34727</v>
      </c>
      <c r="C34104" s="2">
        <v>17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34728</v>
      </c>
      <c r="C34105" s="2">
        <v>14</v>
      </c>
      <c r="D34105" s="2" t="s">
        <v>626</v>
      </c>
      <c r="E34105" s="2"/>
      <c r="F34105" s="2"/>
      <c r="G34105" s="2"/>
      <c r="H34105" s="2"/>
    </row>
    <row r="34106" spans="2:8">
      <c r="B34106" s="2" t="s">
        <v>34729</v>
      </c>
      <c r="C34106" s="2">
        <v>13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34730</v>
      </c>
      <c r="C34107" s="2">
        <v>15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34731</v>
      </c>
      <c r="C34108" s="2">
        <v>21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34732</v>
      </c>
      <c r="C34109" s="2">
        <v>22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34733</v>
      </c>
      <c r="C34110" s="2">
        <v>22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34734</v>
      </c>
      <c r="C34111" s="2">
        <v>20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34735</v>
      </c>
      <c r="C34112" s="2">
        <v>20</v>
      </c>
      <c r="D34112" s="2" t="s">
        <v>626</v>
      </c>
      <c r="E34112" s="2"/>
      <c r="F34112" s="2"/>
      <c r="G34112" s="2"/>
      <c r="H34112" s="2"/>
    </row>
    <row r="34113" spans="2:8">
      <c r="B34113" s="2" t="s">
        <v>34736</v>
      </c>
      <c r="C34113" s="2">
        <v>19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34737</v>
      </c>
      <c r="C34114" s="2">
        <v>19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19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28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34740</v>
      </c>
      <c r="C34117" s="2">
        <v>32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34741</v>
      </c>
      <c r="C34118" s="2">
        <v>25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34742</v>
      </c>
      <c r="C34119" s="2">
        <v>28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34743</v>
      </c>
      <c r="C34120" s="2">
        <v>12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11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34745</v>
      </c>
      <c r="C34122" s="2">
        <v>10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34746</v>
      </c>
      <c r="C34123" s="2">
        <v>10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34747</v>
      </c>
      <c r="C34124" s="2">
        <v>12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12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34749</v>
      </c>
      <c r="C34126" s="2">
        <v>27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34750</v>
      </c>
      <c r="C34127" s="2">
        <v>32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34751</v>
      </c>
      <c r="C34128" s="2">
        <v>21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34752</v>
      </c>
      <c r="C34129" s="2">
        <v>20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34753</v>
      </c>
      <c r="C34130" s="2">
        <v>18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34754</v>
      </c>
      <c r="C34131" s="2">
        <v>20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34755</v>
      </c>
      <c r="C34132" s="2">
        <v>23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23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19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22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12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14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34761</v>
      </c>
      <c r="C34138" s="2">
        <v>15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34762</v>
      </c>
      <c r="C34139" s="2">
        <v>21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26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34764</v>
      </c>
      <c r="C34141" s="2">
        <v>27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34765</v>
      </c>
      <c r="C34142" s="2">
        <v>29</v>
      </c>
      <c r="D34142" s="2" t="s">
        <v>626</v>
      </c>
      <c r="E34142" s="2"/>
      <c r="F34142" s="2"/>
      <c r="G34142" s="2"/>
      <c r="H34142" s="2"/>
    </row>
    <row r="34143" spans="2:8">
      <c r="B34143" s="2" t="s">
        <v>34766</v>
      </c>
      <c r="C34143" s="2">
        <v>29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34767</v>
      </c>
      <c r="C34144" s="2">
        <v>29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34768</v>
      </c>
      <c r="C34145" s="2">
        <v>21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34769</v>
      </c>
      <c r="C34146" s="2">
        <v>26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17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19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21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25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21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16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22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26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28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27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28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34781</v>
      </c>
      <c r="C34158" s="2">
        <v>29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34782</v>
      </c>
      <c r="C34159" s="2">
        <v>31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34783</v>
      </c>
      <c r="C34160" s="2">
        <v>23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23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34785</v>
      </c>
      <c r="C34162" s="2">
        <v>22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34786</v>
      </c>
      <c r="C34163" s="2">
        <v>22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34787</v>
      </c>
      <c r="C34164" s="2">
        <v>23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25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34789</v>
      </c>
      <c r="C34166" s="2">
        <v>23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34790</v>
      </c>
      <c r="C34167" s="2">
        <v>30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34791</v>
      </c>
      <c r="C34168" s="2">
        <v>34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19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21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23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24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26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34797</v>
      </c>
      <c r="C34174" s="2">
        <v>28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21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26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14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14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12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21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21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27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25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21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34808</v>
      </c>
      <c r="C34185" s="2">
        <v>24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18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34810</v>
      </c>
      <c r="C34187" s="2">
        <v>19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34811</v>
      </c>
      <c r="C34188" s="2">
        <v>19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17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20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21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15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15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14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33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36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20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21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13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16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15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17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18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18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16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19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24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24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26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25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24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26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20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20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23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26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12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34841</v>
      </c>
      <c r="C34218" s="2">
        <v>11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34842</v>
      </c>
      <c r="C34219" s="2">
        <v>22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34843</v>
      </c>
      <c r="C34220" s="2">
        <v>25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34844</v>
      </c>
      <c r="C34221" s="2">
        <v>29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34845</v>
      </c>
      <c r="C34222" s="2">
        <v>30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34846</v>
      </c>
      <c r="C34223" s="2">
        <v>19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34847</v>
      </c>
      <c r="C34224" s="2">
        <v>22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34848</v>
      </c>
      <c r="C34225" s="2">
        <v>20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34849</v>
      </c>
      <c r="C34226" s="2">
        <v>22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23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6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5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19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20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22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23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34857</v>
      </c>
      <c r="C34234" s="2">
        <v>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11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34860</v>
      </c>
      <c r="C34237" s="2">
        <v>15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34861</v>
      </c>
      <c r="C34238" s="2">
        <v>18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34862</v>
      </c>
      <c r="C34239" s="2">
        <v>20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34863</v>
      </c>
      <c r="C34240" s="2">
        <v>19</v>
      </c>
      <c r="D34240" s="2" t="s">
        <v>626</v>
      </c>
      <c r="E34240" s="2"/>
      <c r="F34240" s="2"/>
      <c r="G34240" s="2"/>
      <c r="H34240" s="2"/>
    </row>
    <row r="34241" spans="2:8">
      <c r="B34241" s="2" t="s">
        <v>34864</v>
      </c>
      <c r="C34241" s="2">
        <v>21</v>
      </c>
      <c r="D34241" s="2" t="s">
        <v>626</v>
      </c>
      <c r="E34241" s="2"/>
      <c r="F34241" s="2"/>
      <c r="G34241" s="2"/>
      <c r="H34241" s="2"/>
    </row>
    <row r="34242" spans="2:8">
      <c r="B34242" s="2" t="s">
        <v>34865</v>
      </c>
      <c r="C34242" s="2">
        <v>19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34866</v>
      </c>
      <c r="C34243" s="2">
        <v>21</v>
      </c>
      <c r="D34243" s="2" t="s">
        <v>626</v>
      </c>
      <c r="E34243" s="2"/>
      <c r="F34243" s="2"/>
      <c r="G34243" s="2"/>
      <c r="H34243" s="2"/>
    </row>
    <row r="34244" spans="2:8">
      <c r="B34244" s="2" t="s">
        <v>34867</v>
      </c>
      <c r="C34244" s="2">
        <v>11</v>
      </c>
      <c r="D34244" s="2" t="s">
        <v>626</v>
      </c>
      <c r="E34244" s="2"/>
      <c r="F34244" s="2"/>
      <c r="G34244" s="2"/>
      <c r="H34244" s="2"/>
    </row>
    <row r="34245" spans="2:8">
      <c r="B34245" s="2" t="s">
        <v>34868</v>
      </c>
      <c r="C34245" s="2">
        <v>25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34869</v>
      </c>
      <c r="C34246" s="2">
        <v>21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34870</v>
      </c>
      <c r="C34247" s="2">
        <v>25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24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8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10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15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18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18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34877</v>
      </c>
      <c r="C34254" s="2">
        <v>17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34878</v>
      </c>
      <c r="C34255" s="2">
        <v>27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34879</v>
      </c>
      <c r="C34256" s="2">
        <v>26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34880</v>
      </c>
      <c r="C34257" s="2">
        <v>23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34881</v>
      </c>
      <c r="C34258" s="2">
        <v>5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34882</v>
      </c>
      <c r="C34259" s="2">
        <v>5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16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19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34885</v>
      </c>
      <c r="C34262" s="2">
        <v>22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22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34887</v>
      </c>
      <c r="C34264" s="2">
        <v>25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34888</v>
      </c>
      <c r="C34265" s="2">
        <v>28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28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34890</v>
      </c>
      <c r="C34267" s="2">
        <v>29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34891</v>
      </c>
      <c r="C34268" s="2">
        <v>33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30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25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27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34895</v>
      </c>
      <c r="C34272" s="2">
        <v>21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34896</v>
      </c>
      <c r="C34273" s="2">
        <v>22</v>
      </c>
      <c r="D34273" s="2" t="s">
        <v>626</v>
      </c>
      <c r="E34273" s="2"/>
      <c r="F34273" s="2"/>
      <c r="G34273" s="2"/>
      <c r="H34273" s="2"/>
    </row>
    <row r="34274" spans="2:8">
      <c r="B34274" s="2" t="s">
        <v>34897</v>
      </c>
      <c r="C34274" s="2">
        <v>22</v>
      </c>
      <c r="D34274" s="2" t="s">
        <v>626</v>
      </c>
      <c r="E34274" s="2"/>
      <c r="F34274" s="2"/>
      <c r="G34274" s="2"/>
      <c r="H34274" s="2"/>
    </row>
    <row r="34275" spans="2:8">
      <c r="B34275" s="2" t="s">
        <v>34898</v>
      </c>
      <c r="C34275" s="2">
        <v>27</v>
      </c>
      <c r="D34275" s="2" t="s">
        <v>626</v>
      </c>
      <c r="E34275" s="2"/>
      <c r="F34275" s="2"/>
      <c r="G34275" s="2"/>
      <c r="H34275" s="2"/>
    </row>
    <row r="34276" spans="2:8">
      <c r="B34276" s="2" t="s">
        <v>34899</v>
      </c>
      <c r="C34276" s="2">
        <v>28</v>
      </c>
      <c r="D34276" s="2" t="s">
        <v>626</v>
      </c>
      <c r="E34276" s="2"/>
      <c r="F34276" s="2"/>
      <c r="G34276" s="2"/>
      <c r="H34276" s="2"/>
    </row>
    <row r="34277" spans="2:8">
      <c r="B34277" s="2" t="s">
        <v>34900</v>
      </c>
      <c r="C34277" s="2">
        <v>23</v>
      </c>
      <c r="D34277" s="2" t="s">
        <v>626</v>
      </c>
      <c r="E34277" s="2"/>
      <c r="F34277" s="2"/>
      <c r="G34277" s="2"/>
      <c r="H34277" s="2"/>
    </row>
    <row r="34278" spans="2:8">
      <c r="B34278" s="2" t="s">
        <v>34901</v>
      </c>
      <c r="C34278" s="2">
        <v>22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34902</v>
      </c>
      <c r="C34279" s="2">
        <v>22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34903</v>
      </c>
      <c r="C34280" s="2">
        <v>39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34904</v>
      </c>
      <c r="C34281" s="2">
        <v>20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34905</v>
      </c>
      <c r="C34282" s="2">
        <v>25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34906</v>
      </c>
      <c r="C34283" s="2">
        <v>16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19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19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15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11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28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28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25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24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26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26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28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27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29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28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29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34923</v>
      </c>
      <c r="C34300" s="2">
        <v>29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29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37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34926</v>
      </c>
      <c r="C34303" s="2">
        <v>17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34927</v>
      </c>
      <c r="C34304" s="2">
        <v>18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19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34929</v>
      </c>
      <c r="C34306" s="2">
        <v>17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34930</v>
      </c>
      <c r="C34307" s="2">
        <v>17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34931</v>
      </c>
      <c r="C34308" s="2">
        <v>16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16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22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24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24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34936</v>
      </c>
      <c r="C34313" s="2">
        <v>23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34937</v>
      </c>
      <c r="C34314" s="2">
        <v>22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34938</v>
      </c>
      <c r="C34315" s="2">
        <v>19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34939</v>
      </c>
      <c r="C34316" s="2">
        <v>14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12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30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32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23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23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34945</v>
      </c>
      <c r="C34322" s="2">
        <v>22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13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14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15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5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27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34951</v>
      </c>
      <c r="C34328" s="2">
        <v>30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34952</v>
      </c>
      <c r="C34329" s="2">
        <v>17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21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24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34955</v>
      </c>
      <c r="C34332" s="2">
        <v>26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28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29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32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36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35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34961</v>
      </c>
      <c r="C34338" s="2">
        <v>29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28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18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19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19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21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22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27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26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26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26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26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27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34974</v>
      </c>
      <c r="C34351" s="2">
        <v>22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24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24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34977</v>
      </c>
      <c r="C34354" s="2">
        <v>26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26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34979</v>
      </c>
      <c r="C34356" s="2">
        <v>25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34980</v>
      </c>
      <c r="C34357" s="2">
        <v>24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34981</v>
      </c>
      <c r="C34358" s="2">
        <v>16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18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19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30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24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21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24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24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21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21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19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24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25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23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22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34996</v>
      </c>
      <c r="C34373" s="2">
        <v>23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22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22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24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35000</v>
      </c>
      <c r="C34377" s="2">
        <v>24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35001</v>
      </c>
      <c r="C34378" s="2">
        <v>16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35002</v>
      </c>
      <c r="C34379" s="2">
        <v>24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35003</v>
      </c>
      <c r="C34380" s="2">
        <v>24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5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31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33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27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35008</v>
      </c>
      <c r="C34385" s="2">
        <v>29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28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31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28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29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25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35014</v>
      </c>
      <c r="C34391" s="2">
        <v>26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35015</v>
      </c>
      <c r="C34392" s="2">
        <v>27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35016</v>
      </c>
      <c r="C34393" s="2">
        <v>20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35017</v>
      </c>
      <c r="C34394" s="2">
        <v>19</v>
      </c>
      <c r="D34394" s="2" t="s">
        <v>626</v>
      </c>
      <c r="E34394" s="2"/>
      <c r="F34394" s="2"/>
      <c r="G34394" s="2"/>
      <c r="H34394" s="2"/>
    </row>
    <row r="34395" spans="2:8">
      <c r="B34395" s="2" t="s">
        <v>35018</v>
      </c>
      <c r="C34395" s="2">
        <v>23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24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24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24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26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24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25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23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26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22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22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23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25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19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22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28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23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29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29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24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35038</v>
      </c>
      <c r="C34415" s="2">
        <v>27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35039</v>
      </c>
      <c r="C34416" s="2">
        <v>27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35040</v>
      </c>
      <c r="C34417" s="2">
        <v>13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35041</v>
      </c>
      <c r="C34418" s="2">
        <v>14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13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13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13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14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18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29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33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35049</v>
      </c>
      <c r="C34426" s="2">
        <v>14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35050</v>
      </c>
      <c r="C34427" s="2">
        <v>14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35051</v>
      </c>
      <c r="C34428" s="2">
        <v>14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14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26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27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35055</v>
      </c>
      <c r="C34432" s="2">
        <v>9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35056</v>
      </c>
      <c r="C34433" s="2">
        <v>13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35057</v>
      </c>
      <c r="C34434" s="2">
        <v>20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20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35059</v>
      </c>
      <c r="C34436" s="2">
        <v>29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30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13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9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35063</v>
      </c>
      <c r="C34440" s="2">
        <v>8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13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14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16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17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35068</v>
      </c>
      <c r="C34445" s="2">
        <v>15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35069</v>
      </c>
      <c r="C34446" s="2">
        <v>16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17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22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26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25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25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35075</v>
      </c>
      <c r="C34452" s="2">
        <v>26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26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35077</v>
      </c>
      <c r="C34454" s="2">
        <v>24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35078</v>
      </c>
      <c r="C34455" s="2">
        <v>18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35079</v>
      </c>
      <c r="C34456" s="2">
        <v>20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35080</v>
      </c>
      <c r="C34457" s="2">
        <v>20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35081</v>
      </c>
      <c r="C34458" s="2">
        <v>17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18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17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17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35085</v>
      </c>
      <c r="C34462" s="2">
        <v>16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35086</v>
      </c>
      <c r="C34463" s="2">
        <v>20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35087</v>
      </c>
      <c r="C34464" s="2">
        <v>19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35088</v>
      </c>
      <c r="C34465" s="2">
        <v>25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35089</v>
      </c>
      <c r="C34466" s="2">
        <v>25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35090</v>
      </c>
      <c r="C34467" s="2">
        <v>11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35091</v>
      </c>
      <c r="C34468" s="2">
        <v>14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14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15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25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26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35096</v>
      </c>
      <c r="C34473" s="2">
        <v>29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35097</v>
      </c>
      <c r="C34474" s="2">
        <v>27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35098</v>
      </c>
      <c r="C34475" s="2">
        <v>27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35099</v>
      </c>
      <c r="C34476" s="2">
        <v>30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29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22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21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22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18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18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19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23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26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23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24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22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24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5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17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11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12</v>
      </c>
      <c r="D34493" s="2" t="s">
        <v>626</v>
      </c>
      <c r="E34493" s="2"/>
      <c r="F34493" s="2"/>
      <c r="G34493" s="2"/>
      <c r="H34493" s="2"/>
    </row>
    <row r="34494" spans="2:8">
      <c r="B34494" s="2" t="s">
        <v>35117</v>
      </c>
      <c r="C34494" s="2">
        <v>16</v>
      </c>
      <c r="D34494" s="2" t="s">
        <v>626</v>
      </c>
      <c r="E34494" s="2"/>
      <c r="F34494" s="2"/>
      <c r="G34494" s="2"/>
      <c r="H34494" s="2"/>
    </row>
    <row r="34495" spans="2:8">
      <c r="B34495" s="2" t="s">
        <v>35118</v>
      </c>
      <c r="C34495" s="2">
        <v>29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28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25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35121</v>
      </c>
      <c r="C34498" s="2">
        <v>27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35122</v>
      </c>
      <c r="C34499" s="2">
        <v>20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21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18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35125</v>
      </c>
      <c r="C34502" s="2">
        <v>18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35126</v>
      </c>
      <c r="C34503" s="2">
        <v>17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35127</v>
      </c>
      <c r="C34504" s="2">
        <v>23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35128</v>
      </c>
      <c r="C34505" s="2">
        <v>21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35129</v>
      </c>
      <c r="C34506" s="2">
        <v>28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27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35131</v>
      </c>
      <c r="C34508" s="2">
        <v>21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35132</v>
      </c>
      <c r="C34509" s="2">
        <v>24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35133</v>
      </c>
      <c r="C34510" s="2">
        <v>21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35134</v>
      </c>
      <c r="C34511" s="2">
        <v>21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35135</v>
      </c>
      <c r="C34512" s="2">
        <v>21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35136</v>
      </c>
      <c r="C34513" s="2">
        <v>29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35137</v>
      </c>
      <c r="C34514" s="2">
        <v>28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35138</v>
      </c>
      <c r="C34515" s="2">
        <v>20</v>
      </c>
      <c r="D34515" s="2" t="s">
        <v>626</v>
      </c>
      <c r="E34515" s="2"/>
      <c r="F34515" s="2"/>
      <c r="G34515" s="2"/>
      <c r="H34515" s="2"/>
    </row>
    <row r="34516" spans="2:8">
      <c r="B34516" s="2" t="s">
        <v>35139</v>
      </c>
      <c r="C34516" s="2">
        <v>20</v>
      </c>
      <c r="D34516" s="2" t="s">
        <v>626</v>
      </c>
      <c r="E34516" s="2"/>
      <c r="F34516" s="2"/>
      <c r="G34516" s="2"/>
      <c r="H34516" s="2"/>
    </row>
    <row r="34517" spans="2:8">
      <c r="B34517" s="2" t="s">
        <v>35140</v>
      </c>
      <c r="C34517" s="2">
        <v>19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35141</v>
      </c>
      <c r="C34518" s="2">
        <v>20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35142</v>
      </c>
      <c r="C34519" s="2">
        <v>18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35143</v>
      </c>
      <c r="C34520" s="2">
        <v>17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35144</v>
      </c>
      <c r="C34521" s="2">
        <v>24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35145</v>
      </c>
      <c r="C34522" s="2">
        <v>25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26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29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29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5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26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7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33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26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27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35155</v>
      </c>
      <c r="C34532" s="2">
        <v>28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35156</v>
      </c>
      <c r="C34533" s="2">
        <v>36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35157</v>
      </c>
      <c r="C34534" s="2">
        <v>39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24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24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28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25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24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27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29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35165</v>
      </c>
      <c r="C34542" s="2">
        <v>28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35166</v>
      </c>
      <c r="C34543" s="2">
        <v>26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35167</v>
      </c>
      <c r="C34544" s="2">
        <v>24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15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22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25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16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19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22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35174</v>
      </c>
      <c r="C34551" s="2">
        <v>20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21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21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21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23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12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14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18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20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20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18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17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16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19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16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24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25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33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30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35193</v>
      </c>
      <c r="C34570" s="2">
        <v>13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35194</v>
      </c>
      <c r="C34571" s="2">
        <v>11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35195</v>
      </c>
      <c r="C34572" s="2">
        <v>15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35196</v>
      </c>
      <c r="C34573" s="2">
        <v>18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35197</v>
      </c>
      <c r="C34574" s="2">
        <v>17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35198</v>
      </c>
      <c r="C34575" s="2">
        <v>17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35199</v>
      </c>
      <c r="C34576" s="2">
        <v>18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14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9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35202</v>
      </c>
      <c r="C34579" s="2">
        <v>9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35203</v>
      </c>
      <c r="C34580" s="2">
        <v>10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35204</v>
      </c>
      <c r="C34581" s="2">
        <v>12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35205</v>
      </c>
      <c r="C34582" s="2">
        <v>21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35206</v>
      </c>
      <c r="C34583" s="2">
        <v>20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35207</v>
      </c>
      <c r="C34584" s="2">
        <v>22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24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22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21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17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23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23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22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23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19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19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18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20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35220</v>
      </c>
      <c r="C34597" s="2">
        <v>20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35221</v>
      </c>
      <c r="C34598" s="2">
        <v>21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20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35223</v>
      </c>
      <c r="C34600" s="2">
        <v>25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35224</v>
      </c>
      <c r="C34601" s="2">
        <v>23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35225</v>
      </c>
      <c r="C34602" s="2">
        <v>27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35226</v>
      </c>
      <c r="C34603" s="2">
        <v>27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22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23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24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19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21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18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18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20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20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12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30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32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30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23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26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21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21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26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35245</v>
      </c>
      <c r="C34622" s="2">
        <v>13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35246</v>
      </c>
      <c r="C34623" s="2">
        <v>16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16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23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22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35250</v>
      </c>
      <c r="C34627" s="2">
        <v>26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35251</v>
      </c>
      <c r="C34628" s="2">
        <v>31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29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30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28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19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22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23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25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23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23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30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29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17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17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33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35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16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18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17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24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30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20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35273</v>
      </c>
      <c r="C34650" s="2">
        <v>21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35274</v>
      </c>
      <c r="C34651" s="2">
        <v>21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35275</v>
      </c>
      <c r="C34652" s="2">
        <v>23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35276</v>
      </c>
      <c r="C34653" s="2">
        <v>22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35277</v>
      </c>
      <c r="C34654" s="2">
        <v>22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35278</v>
      </c>
      <c r="C34655" s="2">
        <v>25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31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29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19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18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19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35284</v>
      </c>
      <c r="C34661" s="2">
        <v>17</v>
      </c>
      <c r="D34661" s="2" t="s">
        <v>626</v>
      </c>
      <c r="E34661" s="2"/>
      <c r="F34661" s="2"/>
      <c r="G34661" s="2"/>
      <c r="H34661" s="2"/>
    </row>
    <row r="34662" spans="2:8">
      <c r="B34662" s="2" t="s">
        <v>35285</v>
      </c>
      <c r="C34662" s="2">
        <v>28</v>
      </c>
      <c r="D34662" s="2" t="s">
        <v>626</v>
      </c>
      <c r="E34662" s="2"/>
      <c r="F34662" s="2"/>
      <c r="G34662" s="2"/>
      <c r="H34662" s="2"/>
    </row>
    <row r="34663" spans="2:8">
      <c r="B34663" s="2" t="s">
        <v>35286</v>
      </c>
      <c r="C34663" s="2">
        <v>29</v>
      </c>
      <c r="D34663" s="2" t="s">
        <v>626</v>
      </c>
      <c r="E34663" s="2"/>
      <c r="F34663" s="2"/>
      <c r="G34663" s="2"/>
      <c r="H34663" s="2"/>
    </row>
    <row r="34664" spans="2:8">
      <c r="B34664" s="2" t="s">
        <v>35287</v>
      </c>
      <c r="C34664" s="2">
        <v>24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35288</v>
      </c>
      <c r="C34665" s="2">
        <v>26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35289</v>
      </c>
      <c r="C34666" s="2">
        <v>23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35290</v>
      </c>
      <c r="C34667" s="2">
        <v>22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35291</v>
      </c>
      <c r="C34668" s="2">
        <v>28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35292</v>
      </c>
      <c r="C34669" s="2">
        <v>30</v>
      </c>
      <c r="D34669" s="2" t="s">
        <v>626</v>
      </c>
      <c r="E34669" s="2"/>
      <c r="F34669" s="2"/>
      <c r="G34669" s="2"/>
      <c r="H34669" s="2"/>
    </row>
    <row r="34670" spans="2:8">
      <c r="B34670" s="2" t="s">
        <v>35293</v>
      </c>
      <c r="C34670" s="2">
        <v>31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35294</v>
      </c>
      <c r="C34671" s="2">
        <v>34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35295</v>
      </c>
      <c r="C34672" s="2">
        <v>23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35296</v>
      </c>
      <c r="C34673" s="2">
        <v>24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23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25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28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27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18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19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18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18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17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22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21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20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30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29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29</v>
      </c>
      <c r="D34688" s="2" t="s">
        <v>626</v>
      </c>
      <c r="E34688" s="2"/>
      <c r="F34688" s="2"/>
      <c r="G34688" s="2"/>
      <c r="H34688" s="2"/>
    </row>
    <row r="34689" spans="2:8">
      <c r="B34689" s="2" t="s">
        <v>35312</v>
      </c>
      <c r="C34689" s="2">
        <v>29</v>
      </c>
      <c r="D34689" s="2" t="s">
        <v>626</v>
      </c>
      <c r="E34689" s="2"/>
      <c r="F34689" s="2"/>
      <c r="G34689" s="2"/>
      <c r="H34689" s="2"/>
    </row>
    <row r="34690" spans="2:8">
      <c r="B34690" s="2" t="s">
        <v>35313</v>
      </c>
      <c r="C34690" s="2">
        <v>33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35314</v>
      </c>
      <c r="C34691" s="2">
        <v>35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35315</v>
      </c>
      <c r="C34692" s="2">
        <v>36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25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26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30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28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22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22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33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29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29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28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36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35327</v>
      </c>
      <c r="C34704" s="2">
        <v>26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35328</v>
      </c>
      <c r="C34705" s="2">
        <v>25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24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25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24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20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19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21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22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18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13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13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17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19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17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16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35344</v>
      </c>
      <c r="C34721" s="2">
        <v>15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35345</v>
      </c>
      <c r="C34722" s="2">
        <v>25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27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25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35348</v>
      </c>
      <c r="C34725" s="2">
        <v>27</v>
      </c>
      <c r="D34725" s="2" t="s">
        <v>626</v>
      </c>
      <c r="E34725" s="2"/>
      <c r="F34725" s="2"/>
      <c r="G34725" s="2"/>
      <c r="H34725" s="2"/>
    </row>
    <row r="34726" spans="2:8">
      <c r="B34726" s="2" t="s">
        <v>35349</v>
      </c>
      <c r="C34726" s="2">
        <v>23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24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24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31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31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25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26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29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25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25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23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25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24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24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25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34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19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20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24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24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22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27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26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28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27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24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28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21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21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21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35383</v>
      </c>
      <c r="C34760" s="2">
        <v>10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35384</v>
      </c>
      <c r="C34761" s="2">
        <v>10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35385</v>
      </c>
      <c r="C34762" s="2">
        <v>10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35386</v>
      </c>
      <c r="C34763" s="2">
        <v>9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35387</v>
      </c>
      <c r="C34764" s="2">
        <v>18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19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35389</v>
      </c>
      <c r="C34766" s="2">
        <v>18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17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24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25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27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18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18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19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35397</v>
      </c>
      <c r="C34774" s="2">
        <v>22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35398</v>
      </c>
      <c r="C34775" s="2">
        <v>29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31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25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26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35402</v>
      </c>
      <c r="C34779" s="2">
        <v>25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35403</v>
      </c>
      <c r="C34780" s="2">
        <v>28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35404</v>
      </c>
      <c r="C34781" s="2">
        <v>17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18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16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15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35408</v>
      </c>
      <c r="C34785" s="2">
        <v>15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15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23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20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26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28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26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26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25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24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24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24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23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13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25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28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23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23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22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14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15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13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35430</v>
      </c>
      <c r="C34807" s="2">
        <v>13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35431</v>
      </c>
      <c r="C34808" s="2">
        <v>13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35432</v>
      </c>
      <c r="C34809" s="2">
        <v>13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12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17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18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16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16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15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13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13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13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13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13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35444</v>
      </c>
      <c r="C34821" s="2">
        <v>22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23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19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20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22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23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23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21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22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20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21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26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25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28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18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17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17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17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17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16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15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13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35466</v>
      </c>
      <c r="C34843" s="2">
        <v>13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35467</v>
      </c>
      <c r="C34844" s="2">
        <v>13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35468</v>
      </c>
      <c r="C34845" s="2">
        <v>17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35469</v>
      </c>
      <c r="C34846" s="2">
        <v>20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25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35471</v>
      </c>
      <c r="C34848" s="2">
        <v>32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35472</v>
      </c>
      <c r="C34849" s="2">
        <v>30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23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35474</v>
      </c>
      <c r="C34851" s="2">
        <v>23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21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20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35477</v>
      </c>
      <c r="C34854" s="2">
        <v>21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35478</v>
      </c>
      <c r="C34855" s="2">
        <v>22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35479</v>
      </c>
      <c r="C34856" s="2">
        <v>21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35480</v>
      </c>
      <c r="C34857" s="2">
        <v>15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35481</v>
      </c>
      <c r="C34858" s="2">
        <v>15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16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19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17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35485</v>
      </c>
      <c r="C34862" s="2">
        <v>6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35486</v>
      </c>
      <c r="C34863" s="2">
        <v>11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16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21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25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35490</v>
      </c>
      <c r="C34867" s="2">
        <v>25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35491</v>
      </c>
      <c r="C34868" s="2">
        <v>23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25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35493</v>
      </c>
      <c r="C34870" s="2">
        <v>23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35494</v>
      </c>
      <c r="C34871" s="2">
        <v>21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35495</v>
      </c>
      <c r="C34872" s="2">
        <v>34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35496</v>
      </c>
      <c r="C34873" s="2">
        <v>33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35497</v>
      </c>
      <c r="C34874" s="2">
        <v>28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35498</v>
      </c>
      <c r="C34875" s="2">
        <v>31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21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35500</v>
      </c>
      <c r="C34877" s="2">
        <v>26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5</v>
      </c>
      <c r="D34878" s="2" t="s">
        <v>626</v>
      </c>
      <c r="E34878" s="2"/>
      <c r="F34878" s="2"/>
      <c r="G34878" s="2"/>
      <c r="H34878" s="2"/>
    </row>
    <row r="34879" spans="2:8">
      <c r="B34879" s="2" t="s">
        <v>35502</v>
      </c>
      <c r="C34879" s="2">
        <v>31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35503</v>
      </c>
      <c r="C34880" s="2">
        <v>31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35504</v>
      </c>
      <c r="C34881" s="2">
        <v>28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35505</v>
      </c>
      <c r="C34882" s="2">
        <v>24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20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35508</v>
      </c>
      <c r="C34885" s="2">
        <v>22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35509</v>
      </c>
      <c r="C34886" s="2">
        <v>17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35510</v>
      </c>
      <c r="C34887" s="2">
        <v>19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35511</v>
      </c>
      <c r="C34888" s="2">
        <v>21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35512</v>
      </c>
      <c r="C34889" s="2">
        <v>14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15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14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35515</v>
      </c>
      <c r="C34892" s="2">
        <v>13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12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12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12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12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11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22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23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21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22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24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19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35527</v>
      </c>
      <c r="C34904" s="2">
        <v>19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20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7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35530</v>
      </c>
      <c r="C34907" s="2">
        <v>11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35531</v>
      </c>
      <c r="C34908" s="2">
        <v>14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35532</v>
      </c>
      <c r="C34909" s="2">
        <v>16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26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26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26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30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32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23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24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38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39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23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23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16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17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19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18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17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11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35550</v>
      </c>
      <c r="C34927" s="2">
        <v>11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35551</v>
      </c>
      <c r="C34928" s="2">
        <v>10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35552</v>
      </c>
      <c r="C34929" s="2">
        <v>11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13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16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35555</v>
      </c>
      <c r="C34932" s="2">
        <v>12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10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11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35558</v>
      </c>
      <c r="C34935" s="2">
        <v>27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27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25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23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35562</v>
      </c>
      <c r="C34939" s="2">
        <v>26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25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35564</v>
      </c>
      <c r="C34941" s="2">
        <v>24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35565</v>
      </c>
      <c r="C34942" s="2">
        <v>23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35566</v>
      </c>
      <c r="C34943" s="2">
        <v>20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35567</v>
      </c>
      <c r="C34944" s="2">
        <v>22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35568</v>
      </c>
      <c r="C34945" s="2">
        <v>23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25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26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25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25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24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22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20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35576</v>
      </c>
      <c r="C34953" s="2">
        <v>32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35577</v>
      </c>
      <c r="C34954" s="2">
        <v>31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35578</v>
      </c>
      <c r="C34955" s="2">
        <v>23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35579</v>
      </c>
      <c r="C34956" s="2">
        <v>22</v>
      </c>
      <c r="D34956" s="2" t="s">
        <v>626</v>
      </c>
      <c r="E34956" s="2"/>
      <c r="F34956" s="2"/>
      <c r="G34956" s="2"/>
      <c r="H34956" s="2"/>
    </row>
    <row r="34957" spans="2:8">
      <c r="B34957" s="2" t="s">
        <v>35580</v>
      </c>
      <c r="C34957" s="2">
        <v>20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35581</v>
      </c>
      <c r="C34958" s="2">
        <v>29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35582</v>
      </c>
      <c r="C34959" s="2">
        <v>30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35583</v>
      </c>
      <c r="C34960" s="2">
        <v>21</v>
      </c>
      <c r="D34960" s="2" t="s">
        <v>626</v>
      </c>
      <c r="E34960" s="2"/>
      <c r="F34960" s="2"/>
      <c r="G34960" s="2"/>
      <c r="H34960" s="2"/>
    </row>
    <row r="34961" spans="2:8">
      <c r="B34961" s="2" t="s">
        <v>35584</v>
      </c>
      <c r="C34961" s="2">
        <v>24</v>
      </c>
      <c r="D34961" s="2" t="s">
        <v>626</v>
      </c>
      <c r="E34961" s="2"/>
      <c r="F34961" s="2"/>
      <c r="G34961" s="2"/>
      <c r="H34961" s="2"/>
    </row>
    <row r="34962" spans="2:8">
      <c r="B34962" s="2" t="s">
        <v>35585</v>
      </c>
      <c r="C34962" s="2">
        <v>19</v>
      </c>
      <c r="D34962" s="2" t="s">
        <v>626</v>
      </c>
      <c r="E34962" s="2"/>
      <c r="F34962" s="2"/>
      <c r="G34962" s="2"/>
      <c r="H34962" s="2"/>
    </row>
    <row r="34963" spans="2:8">
      <c r="B34963" s="2" t="s">
        <v>35586</v>
      </c>
      <c r="C34963" s="2">
        <v>18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35587</v>
      </c>
      <c r="C34964" s="2">
        <v>19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35588</v>
      </c>
      <c r="C34965" s="2">
        <v>20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35589</v>
      </c>
      <c r="C34966" s="2">
        <v>18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29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22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35592</v>
      </c>
      <c r="C34969" s="2">
        <v>21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20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23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20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18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25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24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23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37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40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17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21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22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23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25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26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30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30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24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24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25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28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29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17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19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20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29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30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22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25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26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35623</v>
      </c>
      <c r="C35000" s="2">
        <v>25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35624</v>
      </c>
      <c r="C35001" s="2">
        <v>25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35625</v>
      </c>
      <c r="C35002" s="2">
        <v>24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35626</v>
      </c>
      <c r="C35003" s="2">
        <v>26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28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35628</v>
      </c>
      <c r="C35005" s="2">
        <v>28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26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35630</v>
      </c>
      <c r="C35007" s="2">
        <v>25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35631</v>
      </c>
      <c r="C35008" s="2">
        <v>27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30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35633</v>
      </c>
      <c r="C35010" s="2">
        <v>30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35634</v>
      </c>
      <c r="C35011" s="2">
        <v>24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35635</v>
      </c>
      <c r="C35012" s="2">
        <v>23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35636</v>
      </c>
      <c r="C35013" s="2">
        <v>21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25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35638</v>
      </c>
      <c r="C35015" s="2">
        <v>26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35639</v>
      </c>
      <c r="C35016" s="2">
        <v>24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35640</v>
      </c>
      <c r="C35017" s="2">
        <v>22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35641</v>
      </c>
      <c r="C35018" s="2">
        <v>20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20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24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24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24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35646</v>
      </c>
      <c r="C35023" s="2">
        <v>27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28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29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28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27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27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24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25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25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28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27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35657</v>
      </c>
      <c r="C35034" s="2">
        <v>24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25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23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24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25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23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23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23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23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35666</v>
      </c>
      <c r="C35043" s="2">
        <v>29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35667</v>
      </c>
      <c r="C35044" s="2">
        <v>29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35668</v>
      </c>
      <c r="C35045" s="2">
        <v>21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35669</v>
      </c>
      <c r="C35046" s="2">
        <v>22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35670</v>
      </c>
      <c r="C35047" s="2">
        <v>23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21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22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21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23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11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32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33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20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19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19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19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28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30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22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21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22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20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24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24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22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22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25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19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20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20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22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22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21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27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35700</v>
      </c>
      <c r="C35077" s="2">
        <v>27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31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30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23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25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27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35706</v>
      </c>
      <c r="C35083" s="2">
        <v>25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22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24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23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25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20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20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35713</v>
      </c>
      <c r="C35090" s="2">
        <v>20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35714</v>
      </c>
      <c r="C35091" s="2">
        <v>20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35715</v>
      </c>
      <c r="C35092" s="2">
        <v>29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35716</v>
      </c>
      <c r="C35093" s="2">
        <v>26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35717</v>
      </c>
      <c r="C35094" s="2">
        <v>29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27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35719</v>
      </c>
      <c r="C35096" s="2">
        <v>27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35720</v>
      </c>
      <c r="C35097" s="2">
        <v>28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24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24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25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35724</v>
      </c>
      <c r="C35101" s="2">
        <v>27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35725</v>
      </c>
      <c r="C35102" s="2">
        <v>28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21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21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30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35729</v>
      </c>
      <c r="C35106" s="2">
        <v>30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35731</v>
      </c>
      <c r="C35108" s="2">
        <v>19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20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20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20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18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20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19</v>
      </c>
      <c r="D35114" s="2" t="s">
        <v>626</v>
      </c>
      <c r="E35114" s="2"/>
      <c r="F35114" s="2"/>
      <c r="G35114" s="2"/>
      <c r="H35114" s="2"/>
    </row>
    <row r="35115" spans="2:8">
      <c r="B35115" s="2" t="s">
        <v>35738</v>
      </c>
      <c r="C35115" s="2">
        <v>17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18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17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17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20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19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19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19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19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35747</v>
      </c>
      <c r="C35124" s="2">
        <v>20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35748</v>
      </c>
      <c r="C35125" s="2">
        <v>20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19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19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35751</v>
      </c>
      <c r="C35128" s="2">
        <v>21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21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20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35754</v>
      </c>
      <c r="C35131" s="2">
        <v>22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22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5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26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35758</v>
      </c>
      <c r="C35135" s="2">
        <v>25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35759</v>
      </c>
      <c r="C35136" s="2">
        <v>24</v>
      </c>
      <c r="D35136" s="2" t="s">
        <v>626</v>
      </c>
      <c r="E35136" s="2"/>
      <c r="F35136" s="2"/>
      <c r="G35136" s="2"/>
      <c r="H35136" s="2"/>
    </row>
    <row r="35137" spans="2:8">
      <c r="B35137" s="2" t="s">
        <v>35760</v>
      </c>
      <c r="C35137" s="2">
        <v>25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35761</v>
      </c>
      <c r="C35138" s="2">
        <v>25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35762</v>
      </c>
      <c r="C35139" s="2">
        <v>22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35763</v>
      </c>
      <c r="C35140" s="2">
        <v>19</v>
      </c>
      <c r="D35140" s="2" t="s">
        <v>626</v>
      </c>
      <c r="E35140" s="2"/>
      <c r="F35140" s="2"/>
      <c r="G35140" s="2"/>
      <c r="H35140" s="2"/>
    </row>
    <row r="35141" spans="2:8">
      <c r="B35141" s="2" t="s">
        <v>35764</v>
      </c>
      <c r="C35141" s="2">
        <v>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6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35766</v>
      </c>
      <c r="C35143" s="2">
        <v>6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35767</v>
      </c>
      <c r="C35144" s="2">
        <v>5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35768</v>
      </c>
      <c r="C35145" s="2">
        <v>15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35769</v>
      </c>
      <c r="C35146" s="2">
        <v>12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20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18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14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35773</v>
      </c>
      <c r="C35150" s="2">
        <v>15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35774</v>
      </c>
      <c r="C35151" s="2">
        <v>5</v>
      </c>
      <c r="D35151" s="2" t="s">
        <v>626</v>
      </c>
      <c r="E35151" s="2"/>
      <c r="F35151" s="2"/>
      <c r="G35151" s="2"/>
      <c r="H35151" s="2"/>
    </row>
    <row r="35152" spans="2:8">
      <c r="B35152" s="2" t="s">
        <v>35775</v>
      </c>
      <c r="C35152" s="2">
        <v>11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35776</v>
      </c>
      <c r="C35153" s="2">
        <v>12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35777</v>
      </c>
      <c r="C35154" s="2">
        <v>17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35778</v>
      </c>
      <c r="C35155" s="2">
        <v>18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35779</v>
      </c>
      <c r="C35156" s="2">
        <v>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20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35781</v>
      </c>
      <c r="C35158" s="2">
        <v>23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35782</v>
      </c>
      <c r="C35159" s="2">
        <v>23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35783</v>
      </c>
      <c r="C35160" s="2">
        <v>22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35784</v>
      </c>
      <c r="C35161" s="2">
        <v>24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35785</v>
      </c>
      <c r="C35162" s="2">
        <v>23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21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21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32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37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37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27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35792</v>
      </c>
      <c r="C35169" s="2">
        <v>29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25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35794</v>
      </c>
      <c r="C35171" s="2">
        <v>26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35795</v>
      </c>
      <c r="C35172" s="2">
        <v>24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35796</v>
      </c>
      <c r="C35173" s="2">
        <v>25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35797</v>
      </c>
      <c r="C35174" s="2">
        <v>26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35798</v>
      </c>
      <c r="C35175" s="2">
        <v>25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27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17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35801</v>
      </c>
      <c r="C35178" s="2">
        <v>17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35802</v>
      </c>
      <c r="C35179" s="2">
        <v>26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35803</v>
      </c>
      <c r="C35180" s="2">
        <v>24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35804</v>
      </c>
      <c r="C35181" s="2">
        <v>27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35805</v>
      </c>
      <c r="C35182" s="2">
        <v>26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28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15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12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13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35810</v>
      </c>
      <c r="C35187" s="2">
        <v>19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35811</v>
      </c>
      <c r="C35188" s="2">
        <v>22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35812</v>
      </c>
      <c r="C35189" s="2">
        <v>15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35813</v>
      </c>
      <c r="C35190" s="2">
        <v>21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35814</v>
      </c>
      <c r="C35191" s="2">
        <v>24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5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35816</v>
      </c>
      <c r="C35193" s="2">
        <v>6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23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21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35819</v>
      </c>
      <c r="C35196" s="2">
        <v>14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35820</v>
      </c>
      <c r="C35197" s="2">
        <v>16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35821</v>
      </c>
      <c r="C35198" s="2">
        <v>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9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35823</v>
      </c>
      <c r="C35200" s="2">
        <v>13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35824</v>
      </c>
      <c r="C35201" s="2">
        <v>16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35825</v>
      </c>
      <c r="C35202" s="2">
        <v>15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35826</v>
      </c>
      <c r="C35203" s="2">
        <v>19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35827</v>
      </c>
      <c r="C35204" s="2">
        <v>20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35828</v>
      </c>
      <c r="C35205" s="2">
        <v>21</v>
      </c>
      <c r="D35205" s="2" t="s">
        <v>626</v>
      </c>
      <c r="E35205" s="2"/>
      <c r="F35205" s="2"/>
      <c r="G35205" s="2"/>
      <c r="H35205" s="2"/>
    </row>
    <row r="35206" spans="2:8">
      <c r="B35206" s="2" t="s">
        <v>35829</v>
      </c>
      <c r="C35206" s="2">
        <v>14</v>
      </c>
      <c r="D35206" s="2" t="s">
        <v>626</v>
      </c>
      <c r="E35206" s="2"/>
      <c r="F35206" s="2"/>
      <c r="G35206" s="2"/>
      <c r="H35206" s="2"/>
    </row>
    <row r="35207" spans="2:8">
      <c r="B35207" s="2" t="s">
        <v>35830</v>
      </c>
      <c r="C35207" s="2">
        <v>15</v>
      </c>
      <c r="D35207" s="2" t="s">
        <v>626</v>
      </c>
      <c r="E35207" s="2"/>
      <c r="F35207" s="2"/>
      <c r="G35207" s="2"/>
      <c r="H35207" s="2"/>
    </row>
    <row r="35208" spans="2:8">
      <c r="B35208" s="2" t="s">
        <v>35831</v>
      </c>
      <c r="C35208" s="2">
        <v>16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35832</v>
      </c>
      <c r="C35209" s="2">
        <v>15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35833</v>
      </c>
      <c r="C35210" s="2">
        <v>21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35834</v>
      </c>
      <c r="C35211" s="2">
        <v>22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35835</v>
      </c>
      <c r="C35212" s="2">
        <v>22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35836</v>
      </c>
      <c r="C35213" s="2">
        <v>15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35837</v>
      </c>
      <c r="C35214" s="2">
        <v>14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35838</v>
      </c>
      <c r="C35215" s="2">
        <v>11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11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11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12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13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13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14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16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16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35847</v>
      </c>
      <c r="C35224" s="2">
        <v>14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35848</v>
      </c>
      <c r="C35225" s="2">
        <v>14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35849</v>
      </c>
      <c r="C35226" s="2">
        <v>14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35850</v>
      </c>
      <c r="C35227" s="2">
        <v>14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35851</v>
      </c>
      <c r="C35228" s="2">
        <v>13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35852</v>
      </c>
      <c r="C35229" s="2">
        <v>13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35853</v>
      </c>
      <c r="C35230" s="2">
        <v>13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35854</v>
      </c>
      <c r="C35231" s="2">
        <v>21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35855</v>
      </c>
      <c r="C35232" s="2">
        <v>24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35856</v>
      </c>
      <c r="C35233" s="2">
        <v>29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35857</v>
      </c>
      <c r="C35234" s="2">
        <v>25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27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6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24</v>
      </c>
      <c r="D35237" s="2" t="s">
        <v>626</v>
      </c>
      <c r="E35237" s="2"/>
      <c r="F35237" s="2"/>
      <c r="G35237" s="2"/>
      <c r="H35237" s="2"/>
    </row>
    <row r="35238" spans="2:8">
      <c r="B35238" s="2" t="s">
        <v>35861</v>
      </c>
      <c r="C35238" s="2">
        <v>25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35862</v>
      </c>
      <c r="C35239" s="2">
        <v>26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35863</v>
      </c>
      <c r="C35240" s="2">
        <v>22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25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27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35866</v>
      </c>
      <c r="C35243" s="2">
        <v>38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35867</v>
      </c>
      <c r="C35244" s="2">
        <v>22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23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35869</v>
      </c>
      <c r="C35246" s="2">
        <v>23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35870</v>
      </c>
      <c r="C35247" s="2">
        <v>23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24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26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35873</v>
      </c>
      <c r="C35250" s="2">
        <v>19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35874</v>
      </c>
      <c r="C35251" s="2">
        <v>18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35875</v>
      </c>
      <c r="C35252" s="2">
        <v>18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35876</v>
      </c>
      <c r="C35253" s="2">
        <v>17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13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13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12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24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24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23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47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23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22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35886</v>
      </c>
      <c r="C35263" s="2">
        <v>22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35887</v>
      </c>
      <c r="C35264" s="2">
        <v>23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35888</v>
      </c>
      <c r="C35265" s="2">
        <v>22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35889</v>
      </c>
      <c r="C35266" s="2">
        <v>23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35890</v>
      </c>
      <c r="C35267" s="2">
        <v>27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35891</v>
      </c>
      <c r="C35268" s="2">
        <v>25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35892</v>
      </c>
      <c r="C35269" s="2">
        <v>24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35893</v>
      </c>
      <c r="C35270" s="2">
        <v>24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35894</v>
      </c>
      <c r="C35271" s="2">
        <v>19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35895</v>
      </c>
      <c r="C35272" s="2">
        <v>19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35896</v>
      </c>
      <c r="C35273" s="2">
        <v>18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35897</v>
      </c>
      <c r="C35274" s="2">
        <v>19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35898</v>
      </c>
      <c r="C35275" s="2">
        <v>19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35899</v>
      </c>
      <c r="C35276" s="2">
        <v>19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35900</v>
      </c>
      <c r="C35277" s="2">
        <v>36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35901</v>
      </c>
      <c r="C35278" s="2">
        <v>37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35902</v>
      </c>
      <c r="C35279" s="2">
        <v>22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20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18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14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14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13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24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24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24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23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21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22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20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23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23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27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29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8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6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35921</v>
      </c>
      <c r="C35298" s="2">
        <v>8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35922</v>
      </c>
      <c r="C35299" s="2">
        <v>9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35923</v>
      </c>
      <c r="C35300" s="2">
        <v>10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35924</v>
      </c>
      <c r="C35301" s="2">
        <v>10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11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13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12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11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15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15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14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5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27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26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35935</v>
      </c>
      <c r="C35312" s="2">
        <v>23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35936</v>
      </c>
      <c r="C35313" s="2">
        <v>18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35937</v>
      </c>
      <c r="C35314" s="2">
        <v>14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35938</v>
      </c>
      <c r="C35315" s="2">
        <v>14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35939</v>
      </c>
      <c r="C35316" s="2">
        <v>16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35940</v>
      </c>
      <c r="C35317" s="2">
        <v>17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35941</v>
      </c>
      <c r="C35318" s="2">
        <v>16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35942</v>
      </c>
      <c r="C35319" s="2">
        <v>18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35943</v>
      </c>
      <c r="C35320" s="2">
        <v>19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35944</v>
      </c>
      <c r="C35321" s="2">
        <v>19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35945</v>
      </c>
      <c r="C35322" s="2">
        <v>18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35946</v>
      </c>
      <c r="C35323" s="2">
        <v>34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35947</v>
      </c>
      <c r="C35324" s="2">
        <v>37</v>
      </c>
      <c r="D35324" s="2" t="s">
        <v>626</v>
      </c>
      <c r="E35324" s="2"/>
      <c r="F35324" s="2"/>
      <c r="G35324" s="2"/>
      <c r="H35324" s="2"/>
    </row>
    <row r="35325" spans="2:8">
      <c r="B35325" s="2" t="s">
        <v>35948</v>
      </c>
      <c r="C35325" s="2">
        <v>27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35949</v>
      </c>
      <c r="C35326" s="2">
        <v>27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30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35951</v>
      </c>
      <c r="C35328" s="2">
        <v>32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29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29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16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35955</v>
      </c>
      <c r="C35332" s="2">
        <v>16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35956</v>
      </c>
      <c r="C35333" s="2">
        <v>16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35957</v>
      </c>
      <c r="C35334" s="2">
        <v>15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35958</v>
      </c>
      <c r="C35335" s="2">
        <v>17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35959</v>
      </c>
      <c r="C35336" s="2">
        <v>18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35960</v>
      </c>
      <c r="C35337" s="2">
        <v>18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35961</v>
      </c>
      <c r="C35338" s="2">
        <v>26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35962</v>
      </c>
      <c r="C35339" s="2">
        <v>26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35963</v>
      </c>
      <c r="C35340" s="2">
        <v>18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19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35965</v>
      </c>
      <c r="C35342" s="2">
        <v>20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35966</v>
      </c>
      <c r="C35343" s="2">
        <v>12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35967</v>
      </c>
      <c r="C35344" s="2">
        <v>15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35968</v>
      </c>
      <c r="C35345" s="2">
        <v>16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35969</v>
      </c>
      <c r="C35346" s="2">
        <v>18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24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25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23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25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28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35975</v>
      </c>
      <c r="C35352" s="2">
        <v>31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35976</v>
      </c>
      <c r="C35353" s="2">
        <v>28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35977</v>
      </c>
      <c r="C35354" s="2">
        <v>30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35978</v>
      </c>
      <c r="C35355" s="2">
        <v>27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29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19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8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35982</v>
      </c>
      <c r="C35359" s="2">
        <v>27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35983</v>
      </c>
      <c r="C35360" s="2">
        <v>27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35984</v>
      </c>
      <c r="C35361" s="2">
        <v>9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35985</v>
      </c>
      <c r="C35362" s="2">
        <v>9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35986</v>
      </c>
      <c r="C35363" s="2">
        <v>8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35987</v>
      </c>
      <c r="C35364" s="2">
        <v>28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35988</v>
      </c>
      <c r="C35365" s="2">
        <v>28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35989</v>
      </c>
      <c r="C35366" s="2">
        <v>25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35990</v>
      </c>
      <c r="C35367" s="2">
        <v>26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35991</v>
      </c>
      <c r="C35368" s="2">
        <v>23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35992</v>
      </c>
      <c r="C35369" s="2">
        <v>24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35993</v>
      </c>
      <c r="C35370" s="2">
        <v>25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20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35995</v>
      </c>
      <c r="C35372" s="2">
        <v>20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35996</v>
      </c>
      <c r="C35373" s="2">
        <v>21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35997</v>
      </c>
      <c r="C35374" s="2">
        <v>23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22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35999</v>
      </c>
      <c r="C35376" s="2">
        <v>23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22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36001</v>
      </c>
      <c r="C35378" s="2">
        <v>27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36002</v>
      </c>
      <c r="C35379" s="2">
        <v>26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36003</v>
      </c>
      <c r="C35380" s="2">
        <v>15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17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29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36006</v>
      </c>
      <c r="C35383" s="2">
        <v>30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36007</v>
      </c>
      <c r="C35384" s="2">
        <v>28</v>
      </c>
      <c r="D35384" s="2" t="s">
        <v>626</v>
      </c>
      <c r="E35384" s="2"/>
      <c r="F35384" s="2"/>
      <c r="G35384" s="2"/>
      <c r="H35384" s="2"/>
    </row>
    <row r="35385" spans="2:8">
      <c r="B35385" s="2" t="s">
        <v>36008</v>
      </c>
      <c r="C35385" s="2">
        <v>25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36009</v>
      </c>
      <c r="C35386" s="2">
        <v>22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36010</v>
      </c>
      <c r="C35387" s="2">
        <v>33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36011</v>
      </c>
      <c r="C35388" s="2">
        <v>30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36012</v>
      </c>
      <c r="C35389" s="2">
        <v>30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36013</v>
      </c>
      <c r="C35390" s="2">
        <v>29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36014</v>
      </c>
      <c r="C35391" s="2">
        <v>27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20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22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36017</v>
      </c>
      <c r="C35394" s="2">
        <v>23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36018</v>
      </c>
      <c r="C35395" s="2">
        <v>14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36019</v>
      </c>
      <c r="C35396" s="2">
        <v>15</v>
      </c>
      <c r="D35396" s="2" t="s">
        <v>626</v>
      </c>
      <c r="E35396" s="2"/>
      <c r="F35396" s="2"/>
      <c r="G35396" s="2"/>
      <c r="H35396" s="2"/>
    </row>
    <row r="35397" spans="2:8">
      <c r="B35397" s="2" t="s">
        <v>36020</v>
      </c>
      <c r="C35397" s="2">
        <v>18</v>
      </c>
      <c r="D35397" s="2" t="s">
        <v>626</v>
      </c>
      <c r="E35397" s="2"/>
      <c r="F35397" s="2"/>
      <c r="G35397" s="2"/>
      <c r="H35397" s="2"/>
    </row>
    <row r="35398" spans="2:8">
      <c r="B35398" s="2" t="s">
        <v>36021</v>
      </c>
      <c r="C35398" s="2">
        <v>19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36022</v>
      </c>
      <c r="C35399" s="2">
        <v>19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36023</v>
      </c>
      <c r="C35400" s="2">
        <v>13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36024</v>
      </c>
      <c r="C35401" s="2">
        <v>19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23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23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24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27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36029</v>
      </c>
      <c r="C35406" s="2">
        <v>29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36030</v>
      </c>
      <c r="C35407" s="2">
        <v>27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36031</v>
      </c>
      <c r="C35408" s="2">
        <v>29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31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31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13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14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36036</v>
      </c>
      <c r="C35413" s="2">
        <v>15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36037</v>
      </c>
      <c r="C35414" s="2">
        <v>15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36038</v>
      </c>
      <c r="C35415" s="2">
        <v>7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36039</v>
      </c>
      <c r="C35416" s="2">
        <v>6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36040</v>
      </c>
      <c r="C35417" s="2">
        <v>13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36041</v>
      </c>
      <c r="C35418" s="2">
        <v>13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10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9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20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21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21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17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16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14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14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19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36052</v>
      </c>
      <c r="C35429" s="2">
        <v>19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36053</v>
      </c>
      <c r="C35430" s="2">
        <v>22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36054</v>
      </c>
      <c r="C35431" s="2">
        <v>28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36055</v>
      </c>
      <c r="C35432" s="2">
        <v>30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36056</v>
      </c>
      <c r="C35433" s="2">
        <v>24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36057</v>
      </c>
      <c r="C35434" s="2">
        <v>25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13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13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26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30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24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36063</v>
      </c>
      <c r="C35440" s="2">
        <v>23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36064</v>
      </c>
      <c r="C35441" s="2">
        <v>22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36065</v>
      </c>
      <c r="C35442" s="2">
        <v>25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30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27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25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16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12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36071</v>
      </c>
      <c r="C35448" s="2">
        <v>18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36072</v>
      </c>
      <c r="C35449" s="2">
        <v>15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36073</v>
      </c>
      <c r="C35450" s="2">
        <v>12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36074</v>
      </c>
      <c r="C35451" s="2">
        <v>12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36075</v>
      </c>
      <c r="C35452" s="2">
        <v>17</v>
      </c>
      <c r="D35452" s="2" t="s">
        <v>626</v>
      </c>
      <c r="E35452" s="2"/>
      <c r="F35452" s="2"/>
      <c r="G35452" s="2"/>
      <c r="H35452" s="2"/>
    </row>
    <row r="35453" spans="2:8">
      <c r="B35453" s="2" t="s">
        <v>36076</v>
      </c>
      <c r="C35453" s="2">
        <v>21</v>
      </c>
      <c r="D35453" s="2" t="s">
        <v>626</v>
      </c>
      <c r="E35453" s="2"/>
      <c r="F35453" s="2"/>
      <c r="G35453" s="2"/>
      <c r="H35453" s="2"/>
    </row>
    <row r="35454" spans="2:8">
      <c r="B35454" s="2" t="s">
        <v>36077</v>
      </c>
      <c r="C35454" s="2">
        <v>26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36078</v>
      </c>
      <c r="C35455" s="2">
        <v>29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36079</v>
      </c>
      <c r="C35456" s="2">
        <v>22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36080</v>
      </c>
      <c r="C35457" s="2">
        <v>20</v>
      </c>
      <c r="D35457" s="2" t="s">
        <v>626</v>
      </c>
      <c r="E35457" s="2"/>
      <c r="F35457" s="2"/>
      <c r="G35457" s="2"/>
      <c r="H35457" s="2"/>
    </row>
    <row r="35458" spans="2:8">
      <c r="B35458" s="2" t="s">
        <v>36081</v>
      </c>
      <c r="C35458" s="2">
        <v>19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36082</v>
      </c>
      <c r="C35459" s="2">
        <v>28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36083</v>
      </c>
      <c r="C35460" s="2">
        <v>28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36084</v>
      </c>
      <c r="C35461" s="2">
        <v>21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24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36086</v>
      </c>
      <c r="C35463" s="2">
        <v>31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36087</v>
      </c>
      <c r="C35464" s="2">
        <v>29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30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36089</v>
      </c>
      <c r="C35466" s="2">
        <v>35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36090</v>
      </c>
      <c r="C35467" s="2">
        <v>22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22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21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12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36094</v>
      </c>
      <c r="C35471" s="2">
        <v>27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36095</v>
      </c>
      <c r="C35472" s="2">
        <v>30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36096</v>
      </c>
      <c r="C35473" s="2">
        <v>11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11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16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16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38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38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10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10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20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24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25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25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25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36110</v>
      </c>
      <c r="C35487" s="2">
        <v>24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36111</v>
      </c>
      <c r="C35488" s="2">
        <v>26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36112</v>
      </c>
      <c r="C35489" s="2">
        <v>25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36113</v>
      </c>
      <c r="C35490" s="2">
        <v>28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41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27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25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26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27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36119</v>
      </c>
      <c r="C35496" s="2">
        <v>15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17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17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18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17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36124</v>
      </c>
      <c r="C35501" s="2">
        <v>16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36125</v>
      </c>
      <c r="C35502" s="2">
        <v>21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36126</v>
      </c>
      <c r="C35503" s="2">
        <v>23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36127</v>
      </c>
      <c r="C35504" s="2">
        <v>24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23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36129</v>
      </c>
      <c r="C35506" s="2">
        <v>23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36130</v>
      </c>
      <c r="C35507" s="2">
        <v>24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36131</v>
      </c>
      <c r="C35508" s="2">
        <v>25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36132</v>
      </c>
      <c r="C35509" s="2">
        <v>17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36133</v>
      </c>
      <c r="C35510" s="2">
        <v>19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36134</v>
      </c>
      <c r="C35511" s="2">
        <v>18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36135</v>
      </c>
      <c r="C35512" s="2">
        <v>18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36136</v>
      </c>
      <c r="C35513" s="2">
        <v>18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36137</v>
      </c>
      <c r="C35514" s="2">
        <v>16</v>
      </c>
      <c r="D35514" s="2" t="s">
        <v>626</v>
      </c>
      <c r="E35514" s="2"/>
      <c r="F35514" s="2"/>
      <c r="G35514" s="2"/>
      <c r="H35514" s="2"/>
    </row>
    <row r="35515" spans="2:8">
      <c r="B35515" s="2" t="s">
        <v>36138</v>
      </c>
      <c r="C35515" s="2">
        <v>15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36139</v>
      </c>
      <c r="C35516" s="2">
        <v>22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36140</v>
      </c>
      <c r="C35517" s="2">
        <v>23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36142</v>
      </c>
      <c r="C35519" s="2">
        <v>26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36143</v>
      </c>
      <c r="C35520" s="2">
        <v>30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36144</v>
      </c>
      <c r="C35521" s="2">
        <v>29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36145</v>
      </c>
      <c r="C35522" s="2">
        <v>28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36146</v>
      </c>
      <c r="C35523" s="2">
        <v>25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36147</v>
      </c>
      <c r="C35524" s="2">
        <v>25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23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24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25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23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25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25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27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22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22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21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23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20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18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36161</v>
      </c>
      <c r="C35538" s="2">
        <v>34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36162</v>
      </c>
      <c r="C35539" s="2">
        <v>31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36163</v>
      </c>
      <c r="C35540" s="2">
        <v>26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36164</v>
      </c>
      <c r="C35541" s="2">
        <v>27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36165</v>
      </c>
      <c r="C35542" s="2">
        <v>26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36166</v>
      </c>
      <c r="C35543" s="2">
        <v>21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20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36168</v>
      </c>
      <c r="C35545" s="2">
        <v>20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36169</v>
      </c>
      <c r="C35546" s="2">
        <v>23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36170</v>
      </c>
      <c r="C35547" s="2">
        <v>26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36171</v>
      </c>
      <c r="C35548" s="2">
        <v>27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36172</v>
      </c>
      <c r="C35549" s="2">
        <v>25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36173</v>
      </c>
      <c r="C35550" s="2">
        <v>26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36174</v>
      </c>
      <c r="C35551" s="2">
        <v>33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36175</v>
      </c>
      <c r="C35552" s="2">
        <v>14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36176</v>
      </c>
      <c r="C35553" s="2">
        <v>23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27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25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25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36180</v>
      </c>
      <c r="C35557" s="2">
        <v>28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36181</v>
      </c>
      <c r="C35558" s="2">
        <v>29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32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31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36184</v>
      </c>
      <c r="C35561" s="2">
        <v>22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36185</v>
      </c>
      <c r="C35562" s="2">
        <v>21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22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22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21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32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27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36191</v>
      </c>
      <c r="C35568" s="2">
        <v>25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22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14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36194</v>
      </c>
      <c r="C35571" s="2">
        <v>29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28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28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32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26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22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21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21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21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36203</v>
      </c>
      <c r="C35580" s="2">
        <v>20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25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36206</v>
      </c>
      <c r="C35583" s="2">
        <v>20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36207</v>
      </c>
      <c r="C35584" s="2">
        <v>23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36208</v>
      </c>
      <c r="C35585" s="2">
        <v>25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36209</v>
      </c>
      <c r="C35586" s="2">
        <v>20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36210</v>
      </c>
      <c r="C35587" s="2">
        <v>21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36211</v>
      </c>
      <c r="C35588" s="2">
        <v>22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36212</v>
      </c>
      <c r="C35589" s="2">
        <v>18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36213</v>
      </c>
      <c r="C35590" s="2">
        <v>20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36214</v>
      </c>
      <c r="C35591" s="2">
        <v>19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36215</v>
      </c>
      <c r="C35592" s="2">
        <v>25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36216</v>
      </c>
      <c r="C35593" s="2">
        <v>26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36217</v>
      </c>
      <c r="C35594" s="2">
        <v>25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26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25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36220</v>
      </c>
      <c r="C35597" s="2">
        <v>28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36222</v>
      </c>
      <c r="C35599" s="2">
        <v>27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36223</v>
      </c>
      <c r="C35600" s="2">
        <v>27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29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36225</v>
      </c>
      <c r="C35602" s="2">
        <v>26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36226</v>
      </c>
      <c r="C35603" s="2">
        <v>32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36227</v>
      </c>
      <c r="C35604" s="2">
        <v>33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36228</v>
      </c>
      <c r="C35605" s="2">
        <v>21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21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23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23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22</v>
      </c>
      <c r="D35609" s="2" t="s">
        <v>626</v>
      </c>
      <c r="E35609" s="2"/>
      <c r="F35609" s="2"/>
      <c r="G35609" s="2"/>
      <c r="H35609" s="2"/>
    </row>
    <row r="35610" spans="2:8">
      <c r="B35610" s="2" t="s">
        <v>36233</v>
      </c>
      <c r="C35610" s="2">
        <v>24</v>
      </c>
      <c r="D35610" s="2" t="s">
        <v>626</v>
      </c>
      <c r="E35610" s="2"/>
      <c r="F35610" s="2"/>
      <c r="G35610" s="2"/>
      <c r="H35610" s="2"/>
    </row>
    <row r="35611" spans="2:8">
      <c r="B35611" s="2" t="s">
        <v>36234</v>
      </c>
      <c r="C35611" s="2">
        <v>24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36235</v>
      </c>
      <c r="C35612" s="2">
        <v>28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36236</v>
      </c>
      <c r="C35613" s="2">
        <v>30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36237</v>
      </c>
      <c r="C35614" s="2">
        <v>28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36238</v>
      </c>
      <c r="C35615" s="2">
        <v>28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16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36240</v>
      </c>
      <c r="C35617" s="2">
        <v>16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36241</v>
      </c>
      <c r="C35618" s="2">
        <v>15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36242</v>
      </c>
      <c r="C35619" s="2">
        <v>25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36243</v>
      </c>
      <c r="C35620" s="2">
        <v>26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36244</v>
      </c>
      <c r="C35621" s="2">
        <v>18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36245</v>
      </c>
      <c r="C35622" s="2">
        <v>18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36246</v>
      </c>
      <c r="C35623" s="2">
        <v>17</v>
      </c>
      <c r="D35623" s="2" t="s">
        <v>626</v>
      </c>
      <c r="E35623" s="2"/>
      <c r="F35623" s="2"/>
      <c r="G35623" s="2"/>
      <c r="H35623" s="2"/>
    </row>
    <row r="35624" spans="2:8">
      <c r="B35624" s="2" t="s">
        <v>36247</v>
      </c>
      <c r="C35624" s="2">
        <v>16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36248</v>
      </c>
      <c r="C35625" s="2">
        <v>26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36249</v>
      </c>
      <c r="C35626" s="2">
        <v>27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36250</v>
      </c>
      <c r="C35627" s="2">
        <v>28</v>
      </c>
      <c r="D35627" s="2" t="s">
        <v>626</v>
      </c>
      <c r="E35627" s="2"/>
      <c r="F35627" s="2"/>
      <c r="G35627" s="2"/>
      <c r="H35627" s="2"/>
    </row>
    <row r="35628" spans="2:8">
      <c r="B35628" s="2" t="s">
        <v>36251</v>
      </c>
      <c r="C35628" s="2">
        <v>31</v>
      </c>
      <c r="D35628" s="2" t="s">
        <v>626</v>
      </c>
      <c r="E35628" s="2"/>
      <c r="F35628" s="2"/>
      <c r="G35628" s="2"/>
      <c r="H35628" s="2"/>
    </row>
    <row r="35629" spans="2:8">
      <c r="B35629" s="2" t="s">
        <v>36252</v>
      </c>
      <c r="C35629" s="2">
        <v>23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36253</v>
      </c>
      <c r="C35630" s="2">
        <v>23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36254</v>
      </c>
      <c r="C35631" s="2">
        <v>21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36255</v>
      </c>
      <c r="C35632" s="2">
        <v>27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36256</v>
      </c>
      <c r="C35633" s="2">
        <v>25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36257</v>
      </c>
      <c r="C35634" s="2">
        <v>21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36258</v>
      </c>
      <c r="C35635" s="2">
        <v>22</v>
      </c>
      <c r="D35635" s="2" t="s">
        <v>626</v>
      </c>
      <c r="E35635" s="2"/>
      <c r="F35635" s="2"/>
      <c r="G35635" s="2"/>
      <c r="H35635" s="2"/>
    </row>
    <row r="35636" spans="2:8">
      <c r="B35636" s="2" t="s">
        <v>36259</v>
      </c>
      <c r="C35636" s="2">
        <v>23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36260</v>
      </c>
      <c r="C35637" s="2">
        <v>26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36261</v>
      </c>
      <c r="C35638" s="2">
        <v>23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36262</v>
      </c>
      <c r="C35639" s="2">
        <v>17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36263</v>
      </c>
      <c r="C35640" s="2">
        <v>20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36264</v>
      </c>
      <c r="C35641" s="2">
        <v>22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36265</v>
      </c>
      <c r="C35642" s="2">
        <v>22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20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36267</v>
      </c>
      <c r="C35644" s="2">
        <v>24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15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18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36270</v>
      </c>
      <c r="C35647" s="2">
        <v>17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36271</v>
      </c>
      <c r="C35648" s="2">
        <v>13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16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36273</v>
      </c>
      <c r="C35650" s="2">
        <v>15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19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36275</v>
      </c>
      <c r="C35652" s="2">
        <v>18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36276</v>
      </c>
      <c r="C35653" s="2">
        <v>17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36277</v>
      </c>
      <c r="C35654" s="2">
        <v>17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36278</v>
      </c>
      <c r="C35655" s="2">
        <v>16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36279</v>
      </c>
      <c r="C35656" s="2">
        <v>26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36280</v>
      </c>
      <c r="C35657" s="2">
        <v>27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36281</v>
      </c>
      <c r="C35658" s="2">
        <v>28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21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36283</v>
      </c>
      <c r="C35660" s="2">
        <v>26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36284</v>
      </c>
      <c r="C35661" s="2">
        <v>23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36285</v>
      </c>
      <c r="C35662" s="2">
        <v>25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27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36287</v>
      </c>
      <c r="C35664" s="2">
        <v>27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36288</v>
      </c>
      <c r="C35665" s="2">
        <v>27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36289</v>
      </c>
      <c r="C35666" s="2">
        <v>23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36290</v>
      </c>
      <c r="C35667" s="2">
        <v>23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36291</v>
      </c>
      <c r="C35668" s="2">
        <v>21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36292</v>
      </c>
      <c r="C35669" s="2">
        <v>19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18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36294</v>
      </c>
      <c r="C35671" s="2">
        <v>27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36295</v>
      </c>
      <c r="C35672" s="2">
        <v>27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36296</v>
      </c>
      <c r="C35673" s="2">
        <v>27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36297</v>
      </c>
      <c r="C35674" s="2">
        <v>29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36298</v>
      </c>
      <c r="C35675" s="2">
        <v>29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31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27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28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18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36303</v>
      </c>
      <c r="C35680" s="2">
        <v>13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36304</v>
      </c>
      <c r="C35681" s="2">
        <v>32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36305</v>
      </c>
      <c r="C35682" s="2">
        <v>32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36306</v>
      </c>
      <c r="C35683" s="2">
        <v>28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36307</v>
      </c>
      <c r="C35684" s="2">
        <v>28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36308</v>
      </c>
      <c r="C35685" s="2">
        <v>23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36309</v>
      </c>
      <c r="C35686" s="2">
        <v>22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36310</v>
      </c>
      <c r="C35687" s="2">
        <v>23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36311</v>
      </c>
      <c r="C35688" s="2">
        <v>31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36312</v>
      </c>
      <c r="C35689" s="2">
        <v>35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36313</v>
      </c>
      <c r="C35690" s="2">
        <v>21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36314</v>
      </c>
      <c r="C35691" s="2">
        <v>25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26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24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26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28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29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25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25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36322</v>
      </c>
      <c r="C35699" s="2">
        <v>23</v>
      </c>
      <c r="D35699" s="2" t="s">
        <v>626</v>
      </c>
      <c r="E35699" s="2"/>
      <c r="F35699" s="2"/>
      <c r="G35699" s="2"/>
      <c r="H35699" s="2"/>
    </row>
    <row r="35700" spans="2:8">
      <c r="B35700" s="2" t="s">
        <v>36323</v>
      </c>
      <c r="C35700" s="2">
        <v>24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36324</v>
      </c>
      <c r="C35701" s="2">
        <v>24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36325</v>
      </c>
      <c r="C35702" s="2">
        <v>23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36326</v>
      </c>
      <c r="C35703" s="2">
        <v>34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36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23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23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15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13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13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36333</v>
      </c>
      <c r="C35710" s="2">
        <v>16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36334</v>
      </c>
      <c r="C35711" s="2">
        <v>14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36335</v>
      </c>
      <c r="C35712" s="2">
        <v>15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36336</v>
      </c>
      <c r="C35713" s="2">
        <v>33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39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36338</v>
      </c>
      <c r="C35715" s="2">
        <v>26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36339</v>
      </c>
      <c r="C35716" s="2">
        <v>27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36340</v>
      </c>
      <c r="C35717" s="2">
        <v>18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36341</v>
      </c>
      <c r="C35718" s="2">
        <v>19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36342</v>
      </c>
      <c r="C35719" s="2">
        <v>17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36343</v>
      </c>
      <c r="C35720" s="2">
        <v>24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24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36345</v>
      </c>
      <c r="C35722" s="2">
        <v>21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36346</v>
      </c>
      <c r="C35723" s="2">
        <v>5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36347</v>
      </c>
      <c r="C35724" s="2">
        <v>19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36348</v>
      </c>
      <c r="C35725" s="2">
        <v>19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36349</v>
      </c>
      <c r="C35726" s="2">
        <v>18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36350</v>
      </c>
      <c r="C35727" s="2">
        <v>18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36351</v>
      </c>
      <c r="C35728" s="2">
        <v>19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36352</v>
      </c>
      <c r="C35729" s="2">
        <v>19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36353</v>
      </c>
      <c r="C35730" s="2">
        <v>18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36354</v>
      </c>
      <c r="C35731" s="2">
        <v>29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36355</v>
      </c>
      <c r="C35732" s="2">
        <v>29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36356</v>
      </c>
      <c r="C35733" s="2">
        <v>31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36357</v>
      </c>
      <c r="C35734" s="2">
        <v>31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21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20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20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22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23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22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36366</v>
      </c>
      <c r="C35743" s="2">
        <v>26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36367</v>
      </c>
      <c r="C35744" s="2">
        <v>27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36368</v>
      </c>
      <c r="C35745" s="2">
        <v>27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36369</v>
      </c>
      <c r="C35746" s="2">
        <v>29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36370</v>
      </c>
      <c r="C35747" s="2">
        <v>34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31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32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36374</v>
      </c>
      <c r="C35751" s="2">
        <v>21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36375</v>
      </c>
      <c r="C35752" s="2">
        <v>24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36376</v>
      </c>
      <c r="C35753" s="2">
        <v>23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24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36378</v>
      </c>
      <c r="C35755" s="2">
        <v>24</v>
      </c>
      <c r="D35755" s="2" t="s">
        <v>626</v>
      </c>
      <c r="E35755" s="2"/>
      <c r="F35755" s="2"/>
      <c r="G35755" s="2"/>
      <c r="H35755" s="2"/>
    </row>
    <row r="35756" spans="2:8">
      <c r="B35756" s="2" t="s">
        <v>36379</v>
      </c>
      <c r="C35756" s="2">
        <v>27</v>
      </c>
      <c r="D35756" s="2" t="s">
        <v>626</v>
      </c>
      <c r="E35756" s="2"/>
      <c r="F35756" s="2"/>
      <c r="G35756" s="2"/>
      <c r="H35756" s="2"/>
    </row>
    <row r="35757" spans="2:8">
      <c r="B35757" s="2" t="s">
        <v>36380</v>
      </c>
      <c r="C35757" s="2">
        <v>26</v>
      </c>
      <c r="D35757" s="2" t="s">
        <v>626</v>
      </c>
      <c r="E35757" s="2"/>
      <c r="F35757" s="2"/>
      <c r="G35757" s="2"/>
      <c r="H35757" s="2"/>
    </row>
    <row r="35758" spans="2:8">
      <c r="B35758" s="2" t="s">
        <v>36381</v>
      </c>
      <c r="C35758" s="2">
        <v>28</v>
      </c>
      <c r="D35758" s="2" t="s">
        <v>626</v>
      </c>
      <c r="E35758" s="2"/>
      <c r="F35758" s="2"/>
      <c r="G35758" s="2"/>
      <c r="H35758" s="2"/>
    </row>
    <row r="35759" spans="2:8">
      <c r="B35759" s="2" t="s">
        <v>36382</v>
      </c>
      <c r="C35759" s="2">
        <v>25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36383</v>
      </c>
      <c r="C35760" s="2">
        <v>28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36384</v>
      </c>
      <c r="C35761" s="2">
        <v>29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36385</v>
      </c>
      <c r="C35762" s="2">
        <v>31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36386</v>
      </c>
      <c r="C35763" s="2">
        <v>22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36387</v>
      </c>
      <c r="C35764" s="2">
        <v>23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23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36389</v>
      </c>
      <c r="C35766" s="2">
        <v>23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36390</v>
      </c>
      <c r="C35767" s="2">
        <v>29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36391</v>
      </c>
      <c r="C35768" s="2">
        <v>30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36392</v>
      </c>
      <c r="C35769" s="2">
        <v>29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36393</v>
      </c>
      <c r="C35770" s="2">
        <v>32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36394</v>
      </c>
      <c r="C35771" s="2">
        <v>21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36395</v>
      </c>
      <c r="C35772" s="2">
        <v>22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21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19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19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21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24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36401</v>
      </c>
      <c r="C35778" s="2">
        <v>24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36402</v>
      </c>
      <c r="C35779" s="2">
        <v>30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36403</v>
      </c>
      <c r="C35780" s="2">
        <v>32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21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36405</v>
      </c>
      <c r="C35782" s="2">
        <v>22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36406</v>
      </c>
      <c r="C35783" s="2">
        <v>21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36407</v>
      </c>
      <c r="C35784" s="2">
        <v>33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36409</v>
      </c>
      <c r="C35786" s="2">
        <v>30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36410</v>
      </c>
      <c r="C35787" s="2">
        <v>19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36411</v>
      </c>
      <c r="C35788" s="2">
        <v>22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36412</v>
      </c>
      <c r="C35789" s="2">
        <v>16</v>
      </c>
      <c r="D35789" s="2" t="s">
        <v>626</v>
      </c>
      <c r="E35789" s="2"/>
      <c r="F35789" s="2"/>
      <c r="G35789" s="2"/>
      <c r="H35789" s="2"/>
    </row>
    <row r="35790" spans="2:8">
      <c r="B35790" s="2" t="s">
        <v>36413</v>
      </c>
      <c r="C35790" s="2">
        <v>14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36414</v>
      </c>
      <c r="C35791" s="2">
        <v>14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36415</v>
      </c>
      <c r="C35792" s="2">
        <v>12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11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6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14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16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26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16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16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36423</v>
      </c>
      <c r="C35800" s="2">
        <v>17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18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19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18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18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15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14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14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16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15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19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36434</v>
      </c>
      <c r="C35811" s="2">
        <v>22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36435</v>
      </c>
      <c r="C35812" s="2">
        <v>22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36436</v>
      </c>
      <c r="C35813" s="2">
        <v>22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36437</v>
      </c>
      <c r="C35814" s="2">
        <v>23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36438</v>
      </c>
      <c r="C35815" s="2">
        <v>20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36439</v>
      </c>
      <c r="C35816" s="2">
        <v>19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36440</v>
      </c>
      <c r="C35817" s="2">
        <v>24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36441</v>
      </c>
      <c r="C35818" s="2">
        <v>26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36442</v>
      </c>
      <c r="C35819" s="2">
        <v>25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36443</v>
      </c>
      <c r="C35820" s="2">
        <v>24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24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24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24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25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24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24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22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23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21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20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21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19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18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19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25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36459</v>
      </c>
      <c r="C35836" s="2">
        <v>24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36460</v>
      </c>
      <c r="C35837" s="2">
        <v>26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36461</v>
      </c>
      <c r="C35838" s="2">
        <v>18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24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27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36464</v>
      </c>
      <c r="C35841" s="2">
        <v>23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36465</v>
      </c>
      <c r="C35842" s="2">
        <v>25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36466</v>
      </c>
      <c r="C35843" s="2">
        <v>26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36467</v>
      </c>
      <c r="C35844" s="2">
        <v>24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36468</v>
      </c>
      <c r="C35845" s="2">
        <v>23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36469</v>
      </c>
      <c r="C35846" s="2">
        <v>25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36470</v>
      </c>
      <c r="C35847" s="2">
        <v>26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36471</v>
      </c>
      <c r="C35848" s="2">
        <v>27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36472</v>
      </c>
      <c r="C35849" s="2">
        <v>29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36473</v>
      </c>
      <c r="C35850" s="2">
        <v>32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36474</v>
      </c>
      <c r="C35851" s="2">
        <v>14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16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15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14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11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36479</v>
      </c>
      <c r="C35856" s="2">
        <v>24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36480</v>
      </c>
      <c r="C35857" s="2">
        <v>23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36481</v>
      </c>
      <c r="C35858" s="2">
        <v>22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18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17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16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18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19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23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24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26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27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28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36492</v>
      </c>
      <c r="C35869" s="2">
        <v>29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10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36494</v>
      </c>
      <c r="C35871" s="2">
        <v>26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28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5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36497</v>
      </c>
      <c r="C35874" s="2">
        <v>17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36498</v>
      </c>
      <c r="C35875" s="2">
        <v>17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36499</v>
      </c>
      <c r="C35876" s="2">
        <v>18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36500</v>
      </c>
      <c r="C35877" s="2">
        <v>22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36501</v>
      </c>
      <c r="C35878" s="2">
        <v>20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36502</v>
      </c>
      <c r="C35879" s="2">
        <v>24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36503</v>
      </c>
      <c r="C35880" s="2">
        <v>22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18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20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36506</v>
      </c>
      <c r="C35883" s="2">
        <v>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28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36508</v>
      </c>
      <c r="C35885" s="2">
        <v>28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36509</v>
      </c>
      <c r="C35886" s="2">
        <v>25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36510</v>
      </c>
      <c r="C35887" s="2">
        <v>27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34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36512</v>
      </c>
      <c r="C35889" s="2">
        <v>33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27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36514</v>
      </c>
      <c r="C35891" s="2">
        <v>27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36515</v>
      </c>
      <c r="C35892" s="2">
        <v>23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36516</v>
      </c>
      <c r="C35893" s="2">
        <v>23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36517</v>
      </c>
      <c r="C35894" s="2">
        <v>22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17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14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12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21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19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20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22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22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21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36527</v>
      </c>
      <c r="C35904" s="2">
        <v>22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36528</v>
      </c>
      <c r="C35905" s="2">
        <v>21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24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30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24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36532</v>
      </c>
      <c r="C35909" s="2">
        <v>26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36533</v>
      </c>
      <c r="C35910" s="2">
        <v>25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36534</v>
      </c>
      <c r="C35911" s="2">
        <v>29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36535</v>
      </c>
      <c r="C35912" s="2">
        <v>25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36536</v>
      </c>
      <c r="C35913" s="2">
        <v>26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36537</v>
      </c>
      <c r="C35914" s="2">
        <v>21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36538</v>
      </c>
      <c r="C35915" s="2">
        <v>21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36539</v>
      </c>
      <c r="C35916" s="2">
        <v>17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15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16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17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24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24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24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26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36547</v>
      </c>
      <c r="C35924" s="2">
        <v>22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36548</v>
      </c>
      <c r="C35925" s="2">
        <v>23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36549</v>
      </c>
      <c r="C35926" s="2">
        <v>26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36550</v>
      </c>
      <c r="C35927" s="2">
        <v>22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20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19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36553</v>
      </c>
      <c r="C35930" s="2">
        <v>20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36554</v>
      </c>
      <c r="C35931" s="2">
        <v>22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26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30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35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37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21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22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36561</v>
      </c>
      <c r="C35938" s="2">
        <v>24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16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18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30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36567</v>
      </c>
      <c r="C35944" s="2">
        <v>30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36568</v>
      </c>
      <c r="C35945" s="2">
        <v>34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25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36570</v>
      </c>
      <c r="C35947" s="2">
        <v>25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14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15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17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18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19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36579</v>
      </c>
      <c r="C35956" s="2">
        <v>17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36580</v>
      </c>
      <c r="C35957" s="2">
        <v>24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36581</v>
      </c>
      <c r="C35958" s="2">
        <v>23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36582</v>
      </c>
      <c r="C35959" s="2">
        <v>25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36583</v>
      </c>
      <c r="C35960" s="2">
        <v>27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36584</v>
      </c>
      <c r="C35961" s="2">
        <v>24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36585</v>
      </c>
      <c r="C35962" s="2">
        <v>24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36586</v>
      </c>
      <c r="C35963" s="2">
        <v>24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36587</v>
      </c>
      <c r="C35964" s="2">
        <v>27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36588</v>
      </c>
      <c r="C35965" s="2">
        <v>26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36589</v>
      </c>
      <c r="C35966" s="2">
        <v>23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36590</v>
      </c>
      <c r="C35967" s="2">
        <v>19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14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13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14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21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25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36597</v>
      </c>
      <c r="C35974" s="2">
        <v>20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36598</v>
      </c>
      <c r="C35975" s="2">
        <v>19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18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16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15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17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36603</v>
      </c>
      <c r="C35980" s="2">
        <v>18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36604</v>
      </c>
      <c r="C35981" s="2">
        <v>18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36605</v>
      </c>
      <c r="C35982" s="2">
        <v>5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36606</v>
      </c>
      <c r="C35983" s="2">
        <v>20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36607</v>
      </c>
      <c r="C35984" s="2">
        <v>20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36608</v>
      </c>
      <c r="C35985" s="2">
        <v>21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36609</v>
      </c>
      <c r="C35986" s="2">
        <v>26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36610</v>
      </c>
      <c r="C35987" s="2">
        <v>29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36611</v>
      </c>
      <c r="C35988" s="2">
        <v>33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36612</v>
      </c>
      <c r="C35989" s="2">
        <v>38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36613</v>
      </c>
      <c r="C35990" s="2">
        <v>23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23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23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36616</v>
      </c>
      <c r="C35993" s="2">
        <v>24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36617</v>
      </c>
      <c r="C35994" s="2">
        <v>23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36618</v>
      </c>
      <c r="C35995" s="2">
        <v>23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36619</v>
      </c>
      <c r="C35996" s="2">
        <v>28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36620</v>
      </c>
      <c r="C35997" s="2">
        <v>30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36621</v>
      </c>
      <c r="C35998" s="2">
        <v>33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36622</v>
      </c>
      <c r="C35999" s="2">
        <v>36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36623</v>
      </c>
      <c r="C36000" s="2">
        <v>22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36624</v>
      </c>
      <c r="C36001" s="2">
        <v>24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36625</v>
      </c>
      <c r="C36002" s="2">
        <v>16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18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18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16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15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17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36631</v>
      </c>
      <c r="C36008" s="2">
        <v>19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36632</v>
      </c>
      <c r="C36009" s="2">
        <v>28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28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36634</v>
      </c>
      <c r="C36011" s="2">
        <v>34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36635</v>
      </c>
      <c r="C36012" s="2">
        <v>32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36636</v>
      </c>
      <c r="C36013" s="2">
        <v>12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36637</v>
      </c>
      <c r="C36014" s="2">
        <v>15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36638</v>
      </c>
      <c r="C36015" s="2">
        <v>30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36639</v>
      </c>
      <c r="C36016" s="2">
        <v>12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12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5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36642</v>
      </c>
      <c r="C36019" s="2">
        <v>19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36643</v>
      </c>
      <c r="C36020" s="2">
        <v>19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36644</v>
      </c>
      <c r="C36021" s="2">
        <v>20</v>
      </c>
      <c r="D36021" s="2" t="s">
        <v>626</v>
      </c>
      <c r="E36021" s="2"/>
      <c r="F36021" s="2"/>
      <c r="G36021" s="2"/>
      <c r="H36021" s="2"/>
    </row>
    <row r="36022" spans="2:8">
      <c r="B36022" s="2" t="s">
        <v>36645</v>
      </c>
      <c r="C36022" s="2">
        <v>26</v>
      </c>
      <c r="D36022" s="2" t="s">
        <v>626</v>
      </c>
      <c r="E36022" s="2"/>
      <c r="F36022" s="2"/>
      <c r="G36022" s="2"/>
      <c r="H36022" s="2"/>
    </row>
    <row r="36023" spans="2:8">
      <c r="B36023" s="2" t="s">
        <v>36646</v>
      </c>
      <c r="C36023" s="2">
        <v>26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36647</v>
      </c>
      <c r="C36024" s="2">
        <v>24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36648</v>
      </c>
      <c r="C36025" s="2">
        <v>25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36649</v>
      </c>
      <c r="C36026" s="2">
        <v>26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22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36651</v>
      </c>
      <c r="C36028" s="2">
        <v>22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36652</v>
      </c>
      <c r="C36029" s="2">
        <v>21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36653</v>
      </c>
      <c r="C36030" s="2">
        <v>23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36654</v>
      </c>
      <c r="C36031" s="2">
        <v>17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36655</v>
      </c>
      <c r="C36032" s="2">
        <v>23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36656</v>
      </c>
      <c r="C36033" s="2">
        <v>29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36657</v>
      </c>
      <c r="C36034" s="2">
        <v>22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22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36659</v>
      </c>
      <c r="C36036" s="2">
        <v>22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36660</v>
      </c>
      <c r="C36037" s="2">
        <v>26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36661</v>
      </c>
      <c r="C36038" s="2">
        <v>27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25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29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30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20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21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20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22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22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36670</v>
      </c>
      <c r="C36047" s="2">
        <v>20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36671</v>
      </c>
      <c r="C36048" s="2">
        <v>26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27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36673</v>
      </c>
      <c r="C36050" s="2">
        <v>27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36674</v>
      </c>
      <c r="C36051" s="2">
        <v>18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36675</v>
      </c>
      <c r="C36052" s="2">
        <v>20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20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19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36678</v>
      </c>
      <c r="C36055" s="2">
        <v>19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36679</v>
      </c>
      <c r="C36056" s="2">
        <v>20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36680</v>
      </c>
      <c r="C36057" s="2">
        <v>21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20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29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33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14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14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16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15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15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16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28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25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30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29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24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24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23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24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36698</v>
      </c>
      <c r="C36075" s="2">
        <v>37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38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19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19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23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22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36704</v>
      </c>
      <c r="C36081" s="2">
        <v>25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24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21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21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36709</v>
      </c>
      <c r="C36086" s="2">
        <v>29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31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36711</v>
      </c>
      <c r="C36088" s="2">
        <v>24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27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20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36714</v>
      </c>
      <c r="C36091" s="2">
        <v>21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36715</v>
      </c>
      <c r="C36092" s="2">
        <v>25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27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12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25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27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27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11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11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11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11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27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27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25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36729</v>
      </c>
      <c r="C36106" s="2">
        <v>25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36730</v>
      </c>
      <c r="C36107" s="2">
        <v>27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36731</v>
      </c>
      <c r="C36108" s="2">
        <v>29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36732</v>
      </c>
      <c r="C36109" s="2">
        <v>29</v>
      </c>
      <c r="D36109" s="2" t="s">
        <v>626</v>
      </c>
      <c r="E36109" s="2"/>
      <c r="F36109" s="2"/>
      <c r="G36109" s="2"/>
      <c r="H36109" s="2"/>
    </row>
    <row r="36110" spans="2:8">
      <c r="B36110" s="2" t="s">
        <v>36733</v>
      </c>
      <c r="C36110" s="2">
        <v>29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36734</v>
      </c>
      <c r="C36111" s="2">
        <v>23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36735</v>
      </c>
      <c r="C36112" s="2">
        <v>23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36736</v>
      </c>
      <c r="C36113" s="2">
        <v>24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36737</v>
      </c>
      <c r="C36114" s="2">
        <v>30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36738</v>
      </c>
      <c r="C36115" s="2">
        <v>30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36739</v>
      </c>
      <c r="C36116" s="2">
        <v>35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36740</v>
      </c>
      <c r="C36117" s="2">
        <v>37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37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36742</v>
      </c>
      <c r="C36119" s="2">
        <v>20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36743</v>
      </c>
      <c r="C36120" s="2">
        <v>25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27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26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19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19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20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16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16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23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36752</v>
      </c>
      <c r="C36129" s="2">
        <v>30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31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21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23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23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24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36758</v>
      </c>
      <c r="C36135" s="2">
        <v>23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36759</v>
      </c>
      <c r="C36136" s="2">
        <v>23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36760</v>
      </c>
      <c r="C36137" s="2">
        <v>25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36761</v>
      </c>
      <c r="C36138" s="2">
        <v>28</v>
      </c>
      <c r="D36138" s="2" t="s">
        <v>626</v>
      </c>
      <c r="E36138" s="2"/>
      <c r="F36138" s="2"/>
      <c r="G36138" s="2"/>
      <c r="H36138" s="2"/>
    </row>
    <row r="36139" spans="2:8">
      <c r="B36139" s="2" t="s">
        <v>36762</v>
      </c>
      <c r="C36139" s="2">
        <v>32</v>
      </c>
      <c r="D36139" s="2" t="s">
        <v>626</v>
      </c>
      <c r="E36139" s="2"/>
      <c r="F36139" s="2"/>
      <c r="G36139" s="2"/>
      <c r="H36139" s="2"/>
    </row>
    <row r="36140" spans="2:8">
      <c r="B36140" s="2" t="s">
        <v>36763</v>
      </c>
      <c r="C36140" s="2">
        <v>32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36764</v>
      </c>
      <c r="C36141" s="2">
        <v>32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31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36766</v>
      </c>
      <c r="C36143" s="2">
        <v>19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36767</v>
      </c>
      <c r="C36144" s="2">
        <v>18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36768</v>
      </c>
      <c r="C36145" s="2">
        <v>15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36769</v>
      </c>
      <c r="C36146" s="2">
        <v>16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36770</v>
      </c>
      <c r="C36147" s="2">
        <v>17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36771</v>
      </c>
      <c r="C36148" s="2">
        <v>18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36772</v>
      </c>
      <c r="C36149" s="2">
        <v>23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36773</v>
      </c>
      <c r="C36150" s="2">
        <v>21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36774</v>
      </c>
      <c r="C36151" s="2">
        <v>20</v>
      </c>
      <c r="D36151" s="2" t="s">
        <v>626</v>
      </c>
      <c r="E36151" s="2"/>
      <c r="F36151" s="2"/>
      <c r="G36151" s="2"/>
      <c r="H36151" s="2"/>
    </row>
    <row r="36152" spans="2:8">
      <c r="B36152" s="2" t="s">
        <v>36775</v>
      </c>
      <c r="C36152" s="2">
        <v>20</v>
      </c>
      <c r="D36152" s="2" t="s">
        <v>626</v>
      </c>
      <c r="E36152" s="2"/>
      <c r="F36152" s="2"/>
      <c r="G36152" s="2"/>
      <c r="H36152" s="2"/>
    </row>
    <row r="36153" spans="2:8">
      <c r="B36153" s="2" t="s">
        <v>36776</v>
      </c>
      <c r="C36153" s="2">
        <v>37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36777</v>
      </c>
      <c r="C36154" s="2">
        <v>35</v>
      </c>
      <c r="D36154" s="2" t="s">
        <v>626</v>
      </c>
      <c r="E36154" s="2"/>
      <c r="F36154" s="2"/>
      <c r="G36154" s="2"/>
      <c r="H36154" s="2"/>
    </row>
    <row r="36155" spans="2:8">
      <c r="B36155" s="2" t="s">
        <v>36778</v>
      </c>
      <c r="C36155" s="2">
        <v>20</v>
      </c>
      <c r="D36155" s="2" t="s">
        <v>626</v>
      </c>
      <c r="E36155" s="2"/>
      <c r="F36155" s="2"/>
      <c r="G36155" s="2"/>
      <c r="H36155" s="2"/>
    </row>
    <row r="36156" spans="2:8">
      <c r="B36156" s="2" t="s">
        <v>36779</v>
      </c>
      <c r="C36156" s="2">
        <v>19</v>
      </c>
      <c r="D36156" s="2" t="s">
        <v>626</v>
      </c>
      <c r="E36156" s="2"/>
      <c r="F36156" s="2"/>
      <c r="G36156" s="2"/>
      <c r="H36156" s="2"/>
    </row>
    <row r="36157" spans="2:8">
      <c r="B36157" s="2" t="s">
        <v>36780</v>
      </c>
      <c r="C36157" s="2">
        <v>13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36781</v>
      </c>
      <c r="C36158" s="2">
        <v>12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36782</v>
      </c>
      <c r="C36159" s="2">
        <v>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26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26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28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36786</v>
      </c>
      <c r="C36163" s="2">
        <v>30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34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36788</v>
      </c>
      <c r="C36165" s="2">
        <v>33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36789</v>
      </c>
      <c r="C36166" s="2">
        <v>10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36790</v>
      </c>
      <c r="C36167" s="2">
        <v>27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30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31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27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27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26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28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27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23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22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20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20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29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28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36805</v>
      </c>
      <c r="C36182" s="2">
        <v>23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36806</v>
      </c>
      <c r="C36183" s="2">
        <v>24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36807</v>
      </c>
      <c r="C36184" s="2">
        <v>24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32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33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25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36811</v>
      </c>
      <c r="C36188" s="2">
        <v>26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29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28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30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8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11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36817</v>
      </c>
      <c r="C36194" s="2">
        <v>15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36818</v>
      </c>
      <c r="C36195" s="2">
        <v>17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36819</v>
      </c>
      <c r="C36196" s="2">
        <v>32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36820</v>
      </c>
      <c r="C36197" s="2">
        <v>40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36821</v>
      </c>
      <c r="C36198" s="2">
        <v>34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36822</v>
      </c>
      <c r="C36199" s="2">
        <v>33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36823</v>
      </c>
      <c r="C36200" s="2">
        <v>25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36824</v>
      </c>
      <c r="C36201" s="2">
        <v>26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36825</v>
      </c>
      <c r="C36202" s="2">
        <v>26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36826</v>
      </c>
      <c r="C36203" s="2">
        <v>23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36827</v>
      </c>
      <c r="C36204" s="2">
        <v>23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36828</v>
      </c>
      <c r="C36205" s="2">
        <v>23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36829</v>
      </c>
      <c r="C36206" s="2">
        <v>18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36830</v>
      </c>
      <c r="C36207" s="2">
        <v>19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36831</v>
      </c>
      <c r="C36208" s="2">
        <v>19</v>
      </c>
      <c r="D36208" s="2" t="s">
        <v>626</v>
      </c>
      <c r="E36208" s="2"/>
      <c r="F36208" s="2"/>
      <c r="G36208" s="2"/>
      <c r="H36208" s="2"/>
    </row>
    <row r="36209" spans="2:8">
      <c r="B36209" s="2" t="s">
        <v>36832</v>
      </c>
      <c r="C36209" s="2">
        <v>18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36833</v>
      </c>
      <c r="C36210" s="2">
        <v>17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36834</v>
      </c>
      <c r="C36211" s="2">
        <v>17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36835</v>
      </c>
      <c r="C36212" s="2">
        <v>26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36836</v>
      </c>
      <c r="C36213" s="2">
        <v>26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36837</v>
      </c>
      <c r="C36214" s="2">
        <v>25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36838</v>
      </c>
      <c r="C36215" s="2">
        <v>19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36839</v>
      </c>
      <c r="C36216" s="2">
        <v>16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36840</v>
      </c>
      <c r="C36217" s="2">
        <v>5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36841</v>
      </c>
      <c r="C36218" s="2">
        <v>28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36842</v>
      </c>
      <c r="C36219" s="2">
        <v>28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27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36844</v>
      </c>
      <c r="C36221" s="2">
        <v>30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23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24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30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31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29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32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21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25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36855</v>
      </c>
      <c r="C36232" s="2">
        <v>26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36856</v>
      </c>
      <c r="C36233" s="2">
        <v>20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36857</v>
      </c>
      <c r="C36234" s="2">
        <v>22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36858</v>
      </c>
      <c r="C36235" s="2">
        <v>23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36859</v>
      </c>
      <c r="C36236" s="2">
        <v>28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36860</v>
      </c>
      <c r="C36237" s="2">
        <v>29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36861</v>
      </c>
      <c r="C36238" s="2">
        <v>5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36862</v>
      </c>
      <c r="C36239" s="2">
        <v>5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36863</v>
      </c>
      <c r="C36240" s="2">
        <v>22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36864</v>
      </c>
      <c r="C36241" s="2">
        <v>25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36865</v>
      </c>
      <c r="C36242" s="2">
        <v>21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36866</v>
      </c>
      <c r="C36243" s="2">
        <v>24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36867</v>
      </c>
      <c r="C36244" s="2">
        <v>23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36868</v>
      </c>
      <c r="C36245" s="2">
        <v>11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36869</v>
      </c>
      <c r="C36246" s="2">
        <v>11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36870</v>
      </c>
      <c r="C36247" s="2">
        <v>10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36871</v>
      </c>
      <c r="C36248" s="2">
        <v>19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36872</v>
      </c>
      <c r="C36249" s="2">
        <v>20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36873</v>
      </c>
      <c r="C36250" s="2">
        <v>19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36874</v>
      </c>
      <c r="C36251" s="2">
        <v>34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35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27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26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25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23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22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23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23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24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23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26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26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20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21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36889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25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36891</v>
      </c>
      <c r="C36268" s="2">
        <v>26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36892</v>
      </c>
      <c r="C36269" s="2">
        <v>27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36893</v>
      </c>
      <c r="C36270" s="2">
        <v>26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36894</v>
      </c>
      <c r="C36271" s="2">
        <v>5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36895</v>
      </c>
      <c r="C36272" s="2">
        <v>5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36896</v>
      </c>
      <c r="C36273" s="2">
        <v>5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36897</v>
      </c>
      <c r="C36274" s="2">
        <v>26</v>
      </c>
      <c r="D36274" s="2" t="s">
        <v>626</v>
      </c>
      <c r="E36274" s="2"/>
      <c r="F36274" s="2"/>
      <c r="G36274" s="2"/>
      <c r="H36274" s="2"/>
    </row>
    <row r="36275" spans="2:8">
      <c r="B36275" s="2" t="s">
        <v>36898</v>
      </c>
      <c r="C36275" s="2">
        <v>28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36899</v>
      </c>
      <c r="C36276" s="2">
        <v>22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36900</v>
      </c>
      <c r="C36277" s="2">
        <v>22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36901</v>
      </c>
      <c r="C36278" s="2">
        <v>25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36902</v>
      </c>
      <c r="C36279" s="2">
        <v>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18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36905</v>
      </c>
      <c r="C36282" s="2">
        <v>19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36906</v>
      </c>
      <c r="C36283" s="2">
        <v>21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36907</v>
      </c>
      <c r="C36284" s="2">
        <v>15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16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17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16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25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36912</v>
      </c>
      <c r="C36289" s="2">
        <v>25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36913</v>
      </c>
      <c r="C36290" s="2">
        <v>25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36914</v>
      </c>
      <c r="C36291" s="2">
        <v>23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36915</v>
      </c>
      <c r="C36292" s="2">
        <v>34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36916</v>
      </c>
      <c r="C36293" s="2">
        <v>32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36917</v>
      </c>
      <c r="C36294" s="2">
        <v>25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36918</v>
      </c>
      <c r="C36295" s="2">
        <v>29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36919</v>
      </c>
      <c r="C36296" s="2">
        <v>22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36920</v>
      </c>
      <c r="C36297" s="2">
        <v>22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36921</v>
      </c>
      <c r="C36298" s="2">
        <v>17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36922</v>
      </c>
      <c r="C36299" s="2">
        <v>18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36923</v>
      </c>
      <c r="C36300" s="2">
        <v>19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36924</v>
      </c>
      <c r="C36301" s="2">
        <v>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10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11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12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11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27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29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30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29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31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36934</v>
      </c>
      <c r="C36311" s="2">
        <v>30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36935</v>
      </c>
      <c r="C36312" s="2">
        <v>9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36936</v>
      </c>
      <c r="C36313" s="2">
        <v>24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36937</v>
      </c>
      <c r="C36314" s="2">
        <v>23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24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24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23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23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22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22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22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23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24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36947</v>
      </c>
      <c r="C36324" s="2">
        <v>22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36948</v>
      </c>
      <c r="C36325" s="2">
        <v>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41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36950</v>
      </c>
      <c r="C36327" s="2">
        <v>43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36951</v>
      </c>
      <c r="C36328" s="2">
        <v>26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36952</v>
      </c>
      <c r="C36329" s="2">
        <v>27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36953</v>
      </c>
      <c r="C36330" s="2">
        <v>29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36954</v>
      </c>
      <c r="C36331" s="2">
        <v>29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36955</v>
      </c>
      <c r="C36332" s="2">
        <v>19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36956</v>
      </c>
      <c r="C36333" s="2">
        <v>21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36957</v>
      </c>
      <c r="C36334" s="2">
        <v>20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36958</v>
      </c>
      <c r="C36335" s="2">
        <v>24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26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17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18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19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24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24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18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36966</v>
      </c>
      <c r="C36343" s="2">
        <v>18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19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32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35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20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21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21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26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36974</v>
      </c>
      <c r="C36351" s="2">
        <v>27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36975</v>
      </c>
      <c r="C36352" s="2">
        <v>19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25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28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18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36979</v>
      </c>
      <c r="C36356" s="2">
        <v>22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36980</v>
      </c>
      <c r="C36357" s="2">
        <v>23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36981</v>
      </c>
      <c r="C36358" s="2">
        <v>22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36982</v>
      </c>
      <c r="C36359" s="2">
        <v>20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36983</v>
      </c>
      <c r="C36360" s="2">
        <v>21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36984</v>
      </c>
      <c r="C36361" s="2">
        <v>25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36985</v>
      </c>
      <c r="C36362" s="2">
        <v>28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23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25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28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36989</v>
      </c>
      <c r="C36366" s="2">
        <v>17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36990</v>
      </c>
      <c r="C36367" s="2">
        <v>17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36991</v>
      </c>
      <c r="C36368" s="2">
        <v>17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36992</v>
      </c>
      <c r="C36369" s="2">
        <v>17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36993</v>
      </c>
      <c r="C36370" s="2">
        <v>29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36994</v>
      </c>
      <c r="C36371" s="2">
        <v>29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36995</v>
      </c>
      <c r="C36372" s="2">
        <v>28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36996</v>
      </c>
      <c r="C36373" s="2">
        <v>28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36997</v>
      </c>
      <c r="C36374" s="2">
        <v>24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36998</v>
      </c>
      <c r="C36375" s="2">
        <v>23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36999</v>
      </c>
      <c r="C36376" s="2">
        <v>22</v>
      </c>
      <c r="D36376" s="2" t="s">
        <v>626</v>
      </c>
      <c r="E36376" s="2"/>
      <c r="F36376" s="2"/>
      <c r="G36376" s="2"/>
      <c r="H36376" s="2"/>
    </row>
    <row r="36377" spans="2:8">
      <c r="B36377" s="2" t="s">
        <v>37000</v>
      </c>
      <c r="C36377" s="2">
        <v>23</v>
      </c>
      <c r="D36377" s="2" t="s">
        <v>626</v>
      </c>
      <c r="E36377" s="2"/>
      <c r="F36377" s="2"/>
      <c r="G36377" s="2"/>
      <c r="H36377" s="2"/>
    </row>
    <row r="36378" spans="2:8">
      <c r="B36378" s="2" t="s">
        <v>37001</v>
      </c>
      <c r="C36378" s="2">
        <v>24</v>
      </c>
      <c r="D36378" s="2" t="s">
        <v>626</v>
      </c>
      <c r="E36378" s="2"/>
      <c r="F36378" s="2"/>
      <c r="G36378" s="2"/>
      <c r="H36378" s="2"/>
    </row>
    <row r="36379" spans="2:8">
      <c r="B36379" s="2" t="s">
        <v>37002</v>
      </c>
      <c r="C36379" s="2">
        <v>32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37004</v>
      </c>
      <c r="C36381" s="2">
        <v>15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37005</v>
      </c>
      <c r="C36382" s="2">
        <v>16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37006</v>
      </c>
      <c r="C36383" s="2">
        <v>16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37007</v>
      </c>
      <c r="C36384" s="2">
        <v>17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37008</v>
      </c>
      <c r="C36385" s="2">
        <v>31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37009</v>
      </c>
      <c r="C36386" s="2">
        <v>33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37010</v>
      </c>
      <c r="C36387" s="2">
        <v>32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37011</v>
      </c>
      <c r="C36388" s="2">
        <v>34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37012</v>
      </c>
      <c r="C36389" s="2">
        <v>35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37013</v>
      </c>
      <c r="C36390" s="2">
        <v>28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37014</v>
      </c>
      <c r="C36391" s="2">
        <v>28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37015</v>
      </c>
      <c r="C36392" s="2">
        <v>26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37016</v>
      </c>
      <c r="C36393" s="2">
        <v>19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37017</v>
      </c>
      <c r="C36394" s="2">
        <v>20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37018</v>
      </c>
      <c r="C36395" s="2">
        <v>18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37019</v>
      </c>
      <c r="C36396" s="2">
        <v>26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37020</v>
      </c>
      <c r="C36397" s="2">
        <v>26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37021</v>
      </c>
      <c r="C36398" s="2">
        <v>17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37022</v>
      </c>
      <c r="C36399" s="2">
        <v>18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37023</v>
      </c>
      <c r="C36400" s="2">
        <v>20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37024</v>
      </c>
      <c r="C36401" s="2">
        <v>20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37025</v>
      </c>
      <c r="C36402" s="2">
        <v>25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37026</v>
      </c>
      <c r="C36403" s="2">
        <v>22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37027</v>
      </c>
      <c r="C36404" s="2">
        <v>25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37028</v>
      </c>
      <c r="C36405" s="2">
        <v>26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29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27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37031</v>
      </c>
      <c r="C36408" s="2">
        <v>26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37032</v>
      </c>
      <c r="C36409" s="2">
        <v>25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37033</v>
      </c>
      <c r="C36410" s="2">
        <v>22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37034</v>
      </c>
      <c r="C36411" s="2">
        <v>23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37035</v>
      </c>
      <c r="C36412" s="2">
        <v>21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37036</v>
      </c>
      <c r="C36413" s="2">
        <v>22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37037</v>
      </c>
      <c r="C36414" s="2">
        <v>22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37038</v>
      </c>
      <c r="C36415" s="2">
        <v>22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37039</v>
      </c>
      <c r="C36416" s="2">
        <v>22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37040</v>
      </c>
      <c r="C36417" s="2">
        <v>23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37041</v>
      </c>
      <c r="C36418" s="2">
        <v>23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37042</v>
      </c>
      <c r="C36419" s="2">
        <v>29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29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21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37045</v>
      </c>
      <c r="C36422" s="2">
        <v>21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37046</v>
      </c>
      <c r="C36423" s="2">
        <v>20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37047</v>
      </c>
      <c r="C36424" s="2">
        <v>5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37048</v>
      </c>
      <c r="C36425" s="2">
        <v>6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37049</v>
      </c>
      <c r="C36426" s="2">
        <v>19</v>
      </c>
      <c r="D36426" s="2" t="s">
        <v>626</v>
      </c>
      <c r="E36426" s="2"/>
      <c r="F36426" s="2"/>
      <c r="G36426" s="2"/>
      <c r="H36426" s="2"/>
    </row>
    <row r="36427" spans="2:8">
      <c r="B36427" s="2" t="s">
        <v>37050</v>
      </c>
      <c r="C36427" s="2">
        <v>20</v>
      </c>
      <c r="D36427" s="2" t="s">
        <v>626</v>
      </c>
      <c r="E36427" s="2"/>
      <c r="F36427" s="2"/>
      <c r="G36427" s="2"/>
      <c r="H36427" s="2"/>
    </row>
    <row r="36428" spans="2:8">
      <c r="B36428" s="2" t="s">
        <v>37051</v>
      </c>
      <c r="C36428" s="2">
        <v>25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37052</v>
      </c>
      <c r="C36429" s="2">
        <v>26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37053</v>
      </c>
      <c r="C36430" s="2">
        <v>16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37054</v>
      </c>
      <c r="C36431" s="2">
        <v>15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37055</v>
      </c>
      <c r="C36432" s="2">
        <v>15</v>
      </c>
      <c r="D36432" s="2" t="s">
        <v>626</v>
      </c>
      <c r="E36432" s="2"/>
      <c r="F36432" s="2"/>
      <c r="G36432" s="2"/>
      <c r="H36432" s="2"/>
    </row>
    <row r="36433" spans="2:8">
      <c r="B36433" s="2" t="s">
        <v>37056</v>
      </c>
      <c r="C36433" s="2">
        <v>14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37057</v>
      </c>
      <c r="C36434" s="2">
        <v>14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37058</v>
      </c>
      <c r="C36435" s="2">
        <v>16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37059</v>
      </c>
      <c r="C36436" s="2">
        <v>30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37060</v>
      </c>
      <c r="C36437" s="2">
        <v>28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37061</v>
      </c>
      <c r="C36438" s="2">
        <v>20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20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19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37064</v>
      </c>
      <c r="C36441" s="2">
        <v>19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37065</v>
      </c>
      <c r="C36442" s="2">
        <v>18</v>
      </c>
      <c r="D36442" s="2" t="s">
        <v>626</v>
      </c>
      <c r="E36442" s="2"/>
      <c r="F36442" s="2"/>
      <c r="G36442" s="2"/>
      <c r="H36442" s="2"/>
    </row>
    <row r="36443" spans="2:8">
      <c r="B36443" s="2" t="s">
        <v>37066</v>
      </c>
      <c r="C36443" s="2">
        <v>19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37067</v>
      </c>
      <c r="C36444" s="2">
        <v>21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37068</v>
      </c>
      <c r="C36445" s="2">
        <v>24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37069</v>
      </c>
      <c r="C36446" s="2">
        <v>24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37070</v>
      </c>
      <c r="C36447" s="2">
        <v>28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37071</v>
      </c>
      <c r="C36448" s="2">
        <v>27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37072</v>
      </c>
      <c r="C36449" s="2">
        <v>31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32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15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37075</v>
      </c>
      <c r="C36452" s="2">
        <v>16</v>
      </c>
      <c r="D36452" s="2" t="s">
        <v>626</v>
      </c>
      <c r="E36452" s="2"/>
      <c r="F36452" s="2"/>
      <c r="G36452" s="2"/>
      <c r="H36452" s="2"/>
    </row>
    <row r="36453" spans="2:8">
      <c r="B36453" s="2" t="s">
        <v>37076</v>
      </c>
      <c r="C36453" s="2">
        <v>16</v>
      </c>
      <c r="D36453" s="2" t="s">
        <v>626</v>
      </c>
      <c r="E36453" s="2"/>
      <c r="F36453" s="2"/>
      <c r="G36453" s="2"/>
      <c r="H36453" s="2"/>
    </row>
    <row r="36454" spans="2:8">
      <c r="B36454" s="2" t="s">
        <v>37077</v>
      </c>
      <c r="C36454" s="2">
        <v>16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37078</v>
      </c>
      <c r="C36455" s="2">
        <v>16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37079</v>
      </c>
      <c r="C36456" s="2">
        <v>16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37080</v>
      </c>
      <c r="C36457" s="2">
        <v>19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37081</v>
      </c>
      <c r="C36458" s="2">
        <v>20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37083</v>
      </c>
      <c r="C36460" s="2">
        <v>5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37084</v>
      </c>
      <c r="C36461" s="2">
        <v>19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37085</v>
      </c>
      <c r="C36462" s="2">
        <v>19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37086</v>
      </c>
      <c r="C36463" s="2">
        <v>19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6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9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11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12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11</v>
      </c>
      <c r="D36468" s="2" t="s">
        <v>626</v>
      </c>
      <c r="E36468" s="2"/>
      <c r="F36468" s="2"/>
      <c r="G36468" s="2"/>
      <c r="H36468" s="2"/>
    </row>
    <row r="36469" spans="2:8">
      <c r="B36469" s="2" t="s">
        <v>37092</v>
      </c>
      <c r="C36469" s="2">
        <v>23</v>
      </c>
      <c r="D36469" s="2" t="s">
        <v>626</v>
      </c>
      <c r="E36469" s="2"/>
      <c r="F36469" s="2"/>
      <c r="G36469" s="2"/>
      <c r="H36469" s="2"/>
    </row>
    <row r="36470" spans="2:8">
      <c r="B36470" s="2" t="s">
        <v>37093</v>
      </c>
      <c r="C36470" s="2">
        <v>24</v>
      </c>
      <c r="D36470" s="2" t="s">
        <v>626</v>
      </c>
      <c r="E36470" s="2"/>
      <c r="F36470" s="2"/>
      <c r="G36470" s="2"/>
      <c r="H36470" s="2"/>
    </row>
    <row r="36471" spans="2:8">
      <c r="B36471" s="2" t="s">
        <v>37094</v>
      </c>
      <c r="C36471" s="2">
        <v>29</v>
      </c>
      <c r="D36471" s="2" t="s">
        <v>626</v>
      </c>
      <c r="E36471" s="2"/>
      <c r="F36471" s="2"/>
      <c r="G36471" s="2"/>
      <c r="H36471" s="2"/>
    </row>
    <row r="36472" spans="2:8">
      <c r="B36472" s="2" t="s">
        <v>37095</v>
      </c>
      <c r="C36472" s="2">
        <v>31</v>
      </c>
      <c r="D36472" s="2" t="s">
        <v>626</v>
      </c>
      <c r="E36472" s="2"/>
      <c r="F36472" s="2"/>
      <c r="G36472" s="2"/>
      <c r="H36472" s="2"/>
    </row>
    <row r="36473" spans="2:8">
      <c r="B36473" s="2" t="s">
        <v>37096</v>
      </c>
      <c r="C36473" s="2">
        <v>26</v>
      </c>
      <c r="D36473" s="2" t="s">
        <v>626</v>
      </c>
      <c r="E36473" s="2"/>
      <c r="F36473" s="2"/>
      <c r="G36473" s="2"/>
      <c r="H36473" s="2"/>
    </row>
    <row r="36474" spans="2:8">
      <c r="B36474" s="2" t="s">
        <v>37097</v>
      </c>
      <c r="C36474" s="2">
        <v>26</v>
      </c>
      <c r="D36474" s="2" t="s">
        <v>626</v>
      </c>
      <c r="E36474" s="2"/>
      <c r="F36474" s="2"/>
      <c r="G36474" s="2"/>
      <c r="H36474" s="2"/>
    </row>
    <row r="36475" spans="2:8">
      <c r="B36475" s="2" t="s">
        <v>37098</v>
      </c>
      <c r="C36475" s="2">
        <v>28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37099</v>
      </c>
      <c r="C36476" s="2">
        <v>28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37100</v>
      </c>
      <c r="C36477" s="2">
        <v>26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37101</v>
      </c>
      <c r="C36478" s="2">
        <v>20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37102</v>
      </c>
      <c r="C36479" s="2">
        <v>23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25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19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22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22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37107</v>
      </c>
      <c r="C36484" s="2">
        <v>30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37108</v>
      </c>
      <c r="C36485" s="2">
        <v>29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37109</v>
      </c>
      <c r="C36486" s="2">
        <v>28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37110</v>
      </c>
      <c r="C36487" s="2">
        <v>31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5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21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22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20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5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27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37117</v>
      </c>
      <c r="C36494" s="2">
        <v>30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37118</v>
      </c>
      <c r="C36495" s="2">
        <v>20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37119</v>
      </c>
      <c r="C36496" s="2">
        <v>24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37120</v>
      </c>
      <c r="C36497" s="2">
        <v>27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37121</v>
      </c>
      <c r="C36498" s="2">
        <v>26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37122</v>
      </c>
      <c r="C36499" s="2">
        <v>35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37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26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26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28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35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33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37129</v>
      </c>
      <c r="C36506" s="2">
        <v>25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37130</v>
      </c>
      <c r="C36507" s="2">
        <v>25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37131</v>
      </c>
      <c r="C36508" s="2">
        <v>27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37132</v>
      </c>
      <c r="C36509" s="2">
        <v>27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37133</v>
      </c>
      <c r="C36510" s="2">
        <v>27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37134</v>
      </c>
      <c r="C36511" s="2">
        <v>28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37135</v>
      </c>
      <c r="C36512" s="2">
        <v>31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37136</v>
      </c>
      <c r="C36513" s="2">
        <v>25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37137</v>
      </c>
      <c r="C36514" s="2">
        <v>25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37138</v>
      </c>
      <c r="C36515" s="2">
        <v>16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37139</v>
      </c>
      <c r="C36516" s="2">
        <v>21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37140</v>
      </c>
      <c r="C36517" s="2">
        <v>22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37141</v>
      </c>
      <c r="C36518" s="2">
        <v>25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37142</v>
      </c>
      <c r="C36519" s="2">
        <v>5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37143</v>
      </c>
      <c r="C36520" s="2">
        <v>27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37144</v>
      </c>
      <c r="C36521" s="2">
        <v>13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37145</v>
      </c>
      <c r="C36522" s="2">
        <v>10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37146</v>
      </c>
      <c r="C36523" s="2">
        <v>30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30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37148</v>
      </c>
      <c r="C36525" s="2">
        <v>19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18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19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9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7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37153</v>
      </c>
      <c r="C36530" s="2">
        <v>28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37154</v>
      </c>
      <c r="C36531" s="2">
        <v>29</v>
      </c>
      <c r="D36531" s="2" t="s">
        <v>626</v>
      </c>
      <c r="E36531" s="2"/>
      <c r="F36531" s="2"/>
      <c r="G36531" s="2"/>
      <c r="H36531" s="2"/>
    </row>
    <row r="36532" spans="2:8">
      <c r="B36532" s="2" t="s">
        <v>37155</v>
      </c>
      <c r="C36532" s="2">
        <v>20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37156</v>
      </c>
      <c r="C36533" s="2">
        <v>20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37157</v>
      </c>
      <c r="C36534" s="2">
        <v>19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37158</v>
      </c>
      <c r="C36535" s="2">
        <v>5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37159</v>
      </c>
      <c r="C36536" s="2">
        <v>21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19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18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37162</v>
      </c>
      <c r="C36539" s="2">
        <v>17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37163</v>
      </c>
      <c r="C36540" s="2">
        <v>28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37164</v>
      </c>
      <c r="C36541" s="2">
        <v>27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37165</v>
      </c>
      <c r="C36542" s="2">
        <v>18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20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37167</v>
      </c>
      <c r="C36544" s="2">
        <v>20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37168</v>
      </c>
      <c r="C36545" s="2">
        <v>36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37169</v>
      </c>
      <c r="C36546" s="2">
        <v>13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37170</v>
      </c>
      <c r="C36547" s="2">
        <v>11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13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14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28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37174</v>
      </c>
      <c r="C36551" s="2">
        <v>29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37175</v>
      </c>
      <c r="C36552" s="2">
        <v>28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37176</v>
      </c>
      <c r="C36553" s="2">
        <v>28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37177</v>
      </c>
      <c r="C36554" s="2">
        <v>28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37178</v>
      </c>
      <c r="C36555" s="2">
        <v>29</v>
      </c>
      <c r="D36555" s="2" t="s">
        <v>626</v>
      </c>
      <c r="E36555" s="2"/>
      <c r="F36555" s="2"/>
      <c r="G36555" s="2"/>
      <c r="H36555" s="2"/>
    </row>
    <row r="36556" spans="2:8">
      <c r="B36556" s="2" t="s">
        <v>37179</v>
      </c>
      <c r="C36556" s="2">
        <v>27</v>
      </c>
      <c r="D36556" s="2" t="s">
        <v>626</v>
      </c>
      <c r="E36556" s="2"/>
      <c r="F36556" s="2"/>
      <c r="G36556" s="2"/>
      <c r="H36556" s="2"/>
    </row>
    <row r="36557" spans="2:8">
      <c r="B36557" s="2" t="s">
        <v>37180</v>
      </c>
      <c r="C36557" s="2">
        <v>28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37181</v>
      </c>
      <c r="C36558" s="2">
        <v>28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37182</v>
      </c>
      <c r="C36559" s="2">
        <v>29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37183</v>
      </c>
      <c r="C36560" s="2">
        <v>29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29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37185</v>
      </c>
      <c r="C36562" s="2">
        <v>24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37186</v>
      </c>
      <c r="C36563" s="2">
        <v>25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37187</v>
      </c>
      <c r="C36564" s="2">
        <v>36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37188</v>
      </c>
      <c r="C36565" s="2">
        <v>36</v>
      </c>
      <c r="D36565" s="2" t="s">
        <v>626</v>
      </c>
      <c r="E36565" s="2"/>
      <c r="F36565" s="2"/>
      <c r="G36565" s="2"/>
      <c r="H36565" s="2"/>
    </row>
    <row r="36566" spans="2:8">
      <c r="B36566" s="2" t="s">
        <v>37189</v>
      </c>
      <c r="C36566" s="2">
        <v>27</v>
      </c>
      <c r="D36566" s="2" t="s">
        <v>626</v>
      </c>
      <c r="E36566" s="2"/>
      <c r="F36566" s="2"/>
      <c r="G36566" s="2"/>
      <c r="H36566" s="2"/>
    </row>
    <row r="36567" spans="2:8">
      <c r="B36567" s="2" t="s">
        <v>37190</v>
      </c>
      <c r="C36567" s="2">
        <v>28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37191</v>
      </c>
      <c r="C36568" s="2">
        <v>40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37192</v>
      </c>
      <c r="C36569" s="2">
        <v>40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37193</v>
      </c>
      <c r="C36570" s="2">
        <v>12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37194</v>
      </c>
      <c r="C36571" s="2">
        <v>12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37195</v>
      </c>
      <c r="C36572" s="2">
        <v>11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25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25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23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28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28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22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23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21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16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16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15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14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25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37209</v>
      </c>
      <c r="C36586" s="2">
        <v>29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37210</v>
      </c>
      <c r="C36587" s="2">
        <v>27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37211</v>
      </c>
      <c r="C36588" s="2">
        <v>27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37212</v>
      </c>
      <c r="C36589" s="2">
        <v>29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37213</v>
      </c>
      <c r="C36590" s="2">
        <v>32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37214</v>
      </c>
      <c r="C36591" s="2">
        <v>36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37215</v>
      </c>
      <c r="C36592" s="2">
        <v>38</v>
      </c>
      <c r="D36592" s="2" t="s">
        <v>626</v>
      </c>
      <c r="E36592" s="2"/>
      <c r="F36592" s="2"/>
      <c r="G36592" s="2"/>
      <c r="H36592" s="2"/>
    </row>
    <row r="36593" spans="2:8">
      <c r="B36593" s="2" t="s">
        <v>37216</v>
      </c>
      <c r="C36593" s="2">
        <v>30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37217</v>
      </c>
      <c r="C36594" s="2">
        <v>31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20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23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23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37224</v>
      </c>
      <c r="C36601" s="2">
        <v>20</v>
      </c>
      <c r="D36601" s="2" t="s">
        <v>626</v>
      </c>
      <c r="E36601" s="2"/>
      <c r="F36601" s="2"/>
      <c r="G36601" s="2"/>
      <c r="H36601" s="2"/>
    </row>
    <row r="36602" spans="2:8">
      <c r="B36602" s="2" t="s">
        <v>37225</v>
      </c>
      <c r="C36602" s="2">
        <v>22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37226</v>
      </c>
      <c r="C36603" s="2">
        <v>21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37227</v>
      </c>
      <c r="C36604" s="2">
        <v>22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37228</v>
      </c>
      <c r="C36605" s="2">
        <v>23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37229</v>
      </c>
      <c r="C36606" s="2">
        <v>12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37230</v>
      </c>
      <c r="C36607" s="2">
        <v>13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37231</v>
      </c>
      <c r="C36608" s="2">
        <v>13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37232</v>
      </c>
      <c r="C36609" s="2">
        <v>12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37233</v>
      </c>
      <c r="C36610" s="2">
        <v>25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37234</v>
      </c>
      <c r="C36611" s="2">
        <v>27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37235</v>
      </c>
      <c r="C36612" s="2">
        <v>36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37236</v>
      </c>
      <c r="C36613" s="2">
        <v>32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37237</v>
      </c>
      <c r="C36614" s="2">
        <v>29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37238</v>
      </c>
      <c r="C36615" s="2">
        <v>29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37239</v>
      </c>
      <c r="C36616" s="2">
        <v>5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37240</v>
      </c>
      <c r="C36617" s="2">
        <v>26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37241</v>
      </c>
      <c r="C36618" s="2">
        <v>28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37242</v>
      </c>
      <c r="C36619" s="2">
        <v>21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18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20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18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27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37247</v>
      </c>
      <c r="C36624" s="2">
        <v>30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37248</v>
      </c>
      <c r="C36625" s="2">
        <v>31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37249</v>
      </c>
      <c r="C36626" s="2">
        <v>30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37250</v>
      </c>
      <c r="C36627" s="2">
        <v>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25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37252</v>
      </c>
      <c r="C36629" s="2">
        <v>33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10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10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10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10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10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37258</v>
      </c>
      <c r="C36635" s="2">
        <v>34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37259</v>
      </c>
      <c r="C36636" s="2">
        <v>31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37260</v>
      </c>
      <c r="C36637" s="2">
        <v>24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37261</v>
      </c>
      <c r="C36638" s="2">
        <v>24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27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30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37264</v>
      </c>
      <c r="C36641" s="2">
        <v>28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37265</v>
      </c>
      <c r="C36642" s="2">
        <v>26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37266</v>
      </c>
      <c r="C36643" s="2">
        <v>27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37267</v>
      </c>
      <c r="C36644" s="2">
        <v>34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37268</v>
      </c>
      <c r="C36645" s="2">
        <v>33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37269</v>
      </c>
      <c r="C36646" s="2">
        <v>33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37270</v>
      </c>
      <c r="C36647" s="2">
        <v>23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23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33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32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33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34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37276</v>
      </c>
      <c r="C36653" s="2">
        <v>25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37277</v>
      </c>
      <c r="C36654" s="2">
        <v>24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24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37279</v>
      </c>
      <c r="C36656" s="2">
        <v>25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37280</v>
      </c>
      <c r="C36657" s="2">
        <v>25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37281</v>
      </c>
      <c r="C36658" s="2">
        <v>24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37282</v>
      </c>
      <c r="C36659" s="2">
        <v>23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37283</v>
      </c>
      <c r="C36660" s="2">
        <v>19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37284</v>
      </c>
      <c r="C36661" s="2">
        <v>28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37285</v>
      </c>
      <c r="C36662" s="2">
        <v>28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37286</v>
      </c>
      <c r="C36663" s="2">
        <v>22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21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21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22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37290</v>
      </c>
      <c r="C36667" s="2">
        <v>22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37291</v>
      </c>
      <c r="C36668" s="2">
        <v>20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37292</v>
      </c>
      <c r="C36669" s="2">
        <v>27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37293</v>
      </c>
      <c r="C36670" s="2">
        <v>27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37294</v>
      </c>
      <c r="C36671" s="2">
        <v>27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37295</v>
      </c>
      <c r="C36672" s="2">
        <v>30</v>
      </c>
      <c r="D36672" s="2" t="s">
        <v>626</v>
      </c>
      <c r="E36672" s="2"/>
      <c r="F36672" s="2"/>
      <c r="G36672" s="2"/>
      <c r="H36672" s="2"/>
    </row>
    <row r="36673" spans="2:8">
      <c r="B36673" s="2" t="s">
        <v>37296</v>
      </c>
      <c r="C36673" s="2">
        <v>31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37297</v>
      </c>
      <c r="C36674" s="2">
        <v>29</v>
      </c>
      <c r="D36674" s="2" t="s">
        <v>626</v>
      </c>
      <c r="E36674" s="2"/>
      <c r="F36674" s="2"/>
      <c r="G36674" s="2"/>
      <c r="H36674" s="2"/>
    </row>
    <row r="36675" spans="2:8">
      <c r="B36675" s="2" t="s">
        <v>37298</v>
      </c>
      <c r="C36675" s="2">
        <v>27</v>
      </c>
      <c r="D36675" s="2" t="s">
        <v>626</v>
      </c>
      <c r="E36675" s="2"/>
      <c r="F36675" s="2"/>
      <c r="G36675" s="2"/>
      <c r="H36675" s="2"/>
    </row>
    <row r="36676" spans="2:8">
      <c r="B36676" s="2" t="s">
        <v>37299</v>
      </c>
      <c r="C36676" s="2">
        <v>25</v>
      </c>
      <c r="D36676" s="2" t="s">
        <v>626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626</v>
      </c>
      <c r="E36677" s="2"/>
      <c r="F36677" s="2"/>
      <c r="G36677" s="2"/>
      <c r="H36677" s="2"/>
    </row>
    <row r="36678" spans="2:8">
      <c r="B36678" s="2" t="s">
        <v>37301</v>
      </c>
      <c r="C36678" s="2">
        <v>18</v>
      </c>
      <c r="D36678" s="2" t="s">
        <v>626</v>
      </c>
      <c r="E36678" s="2"/>
      <c r="F36678" s="2"/>
      <c r="G36678" s="2"/>
      <c r="H36678" s="2"/>
    </row>
    <row r="36679" spans="2:8">
      <c r="B36679" s="2" t="s">
        <v>37302</v>
      </c>
      <c r="C36679" s="2">
        <v>19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37303</v>
      </c>
      <c r="C36680" s="2">
        <v>18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18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16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37306</v>
      </c>
      <c r="C36683" s="2">
        <v>17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37307</v>
      </c>
      <c r="C36684" s="2">
        <v>20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37308</v>
      </c>
      <c r="C36685" s="2">
        <v>22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37309</v>
      </c>
      <c r="C36686" s="2">
        <v>22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37310</v>
      </c>
      <c r="C36687" s="2">
        <v>20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37311</v>
      </c>
      <c r="C36688" s="2">
        <v>20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37312</v>
      </c>
      <c r="C36689" s="2">
        <v>21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32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34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38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34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31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37318</v>
      </c>
      <c r="C36695" s="2">
        <v>31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37319</v>
      </c>
      <c r="C36696" s="2">
        <v>24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27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28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20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20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19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29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30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37328</v>
      </c>
      <c r="C36705" s="2">
        <v>24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24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22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27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37332</v>
      </c>
      <c r="C36709" s="2">
        <v>28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30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29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29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30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29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37338</v>
      </c>
      <c r="C36715" s="2">
        <v>31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37339</v>
      </c>
      <c r="C36716" s="2">
        <v>29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37340</v>
      </c>
      <c r="C36717" s="2">
        <v>26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37341</v>
      </c>
      <c r="C36718" s="2">
        <v>26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37342</v>
      </c>
      <c r="C36719" s="2">
        <v>31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26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25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37346</v>
      </c>
      <c r="C36723" s="2">
        <v>23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37347</v>
      </c>
      <c r="C36724" s="2">
        <v>22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37348</v>
      </c>
      <c r="C36725" s="2">
        <v>19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23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26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23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37352</v>
      </c>
      <c r="C36729" s="2">
        <v>22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37353</v>
      </c>
      <c r="C36730" s="2">
        <v>23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37354</v>
      </c>
      <c r="C36731" s="2">
        <v>27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37355</v>
      </c>
      <c r="C36732" s="2">
        <v>27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37356</v>
      </c>
      <c r="C36733" s="2">
        <v>17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17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37358</v>
      </c>
      <c r="C36735" s="2">
        <v>17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28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27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26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27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20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21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16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16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17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18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25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27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27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37372</v>
      </c>
      <c r="C36749" s="2">
        <v>28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27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37374</v>
      </c>
      <c r="C36751" s="2">
        <v>27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37375</v>
      </c>
      <c r="C36752" s="2">
        <v>28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37376</v>
      </c>
      <c r="C36753" s="2">
        <v>26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27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27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37379</v>
      </c>
      <c r="C36756" s="2">
        <v>29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37380</v>
      </c>
      <c r="C36757" s="2">
        <v>26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37381</v>
      </c>
      <c r="C36758" s="2">
        <v>23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37382</v>
      </c>
      <c r="C36759" s="2">
        <v>26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37383</v>
      </c>
      <c r="C36760" s="2">
        <v>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24</v>
      </c>
      <c r="D36761" s="2" t="s">
        <v>626</v>
      </c>
      <c r="E36761" s="2"/>
      <c r="F36761" s="2"/>
      <c r="G36761" s="2"/>
      <c r="H36761" s="2"/>
    </row>
    <row r="36762" spans="2:8">
      <c r="B36762" s="2" t="s">
        <v>37385</v>
      </c>
      <c r="C36762" s="2">
        <v>32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37386</v>
      </c>
      <c r="C36763" s="2">
        <v>27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37387</v>
      </c>
      <c r="C36764" s="2">
        <v>30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37388</v>
      </c>
      <c r="C36765" s="2">
        <v>29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37389</v>
      </c>
      <c r="C36766" s="2">
        <v>22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37390</v>
      </c>
      <c r="C36767" s="2">
        <v>21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37391</v>
      </c>
      <c r="C36768" s="2">
        <v>22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37392</v>
      </c>
      <c r="C36769" s="2">
        <v>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28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37394</v>
      </c>
      <c r="C36771" s="2">
        <v>25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37395</v>
      </c>
      <c r="C36772" s="2">
        <v>27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37396</v>
      </c>
      <c r="C36773" s="2">
        <v>26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37397</v>
      </c>
      <c r="C36774" s="2">
        <v>30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37398</v>
      </c>
      <c r="C36775" s="2">
        <v>27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37399</v>
      </c>
      <c r="C36776" s="2">
        <v>30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37400</v>
      </c>
      <c r="C36777" s="2">
        <v>32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33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30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32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24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24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11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11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25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25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37410</v>
      </c>
      <c r="C36787" s="2">
        <v>28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37411</v>
      </c>
      <c r="C36788" s="2">
        <v>22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37412</v>
      </c>
      <c r="C36789" s="2">
        <v>23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37413</v>
      </c>
      <c r="C36790" s="2">
        <v>27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37414</v>
      </c>
      <c r="C36791" s="2">
        <v>25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25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27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37417</v>
      </c>
      <c r="C36794" s="2">
        <v>30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37418</v>
      </c>
      <c r="C36795" s="2">
        <v>26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37419</v>
      </c>
      <c r="C36796" s="2">
        <v>28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37420</v>
      </c>
      <c r="C36797" s="2">
        <v>22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37421</v>
      </c>
      <c r="C36798" s="2">
        <v>25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37422</v>
      </c>
      <c r="C36799" s="2">
        <v>27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37423</v>
      </c>
      <c r="C36800" s="2">
        <v>29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37424</v>
      </c>
      <c r="C36801" s="2">
        <v>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10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27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28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14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26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27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37433</v>
      </c>
      <c r="C36810" s="2">
        <v>23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37434</v>
      </c>
      <c r="C36811" s="2">
        <v>23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23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20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21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37438</v>
      </c>
      <c r="C36815" s="2">
        <v>28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29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26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32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29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29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19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19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19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37447</v>
      </c>
      <c r="C36824" s="2">
        <v>21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37448</v>
      </c>
      <c r="C36825" s="2">
        <v>21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37449</v>
      </c>
      <c r="C36826" s="2">
        <v>21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26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37451</v>
      </c>
      <c r="C36828" s="2">
        <v>25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20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20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37454</v>
      </c>
      <c r="C36831" s="2">
        <v>21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37455</v>
      </c>
      <c r="C36832" s="2">
        <v>32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37456</v>
      </c>
      <c r="C36833" s="2">
        <v>31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31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27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21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37460</v>
      </c>
      <c r="C36837" s="2">
        <v>20</v>
      </c>
      <c r="D36837" s="2" t="s">
        <v>626</v>
      </c>
      <c r="E36837" s="2"/>
      <c r="F36837" s="2"/>
      <c r="G36837" s="2"/>
      <c r="H36837" s="2"/>
    </row>
    <row r="36838" spans="2:8">
      <c r="B36838" s="2" t="s">
        <v>37461</v>
      </c>
      <c r="C36838" s="2">
        <v>23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37462</v>
      </c>
      <c r="C36839" s="2">
        <v>23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37463</v>
      </c>
      <c r="C36840" s="2">
        <v>22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28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27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29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18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19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22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24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24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24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16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19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24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27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27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26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24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24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24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23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19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37485</v>
      </c>
      <c r="C36862" s="2">
        <v>21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37486</v>
      </c>
      <c r="C36863" s="2">
        <v>22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37487</v>
      </c>
      <c r="C36864" s="2">
        <v>23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37488</v>
      </c>
      <c r="C36865" s="2">
        <v>25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28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37490</v>
      </c>
      <c r="C36867" s="2">
        <v>29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37491</v>
      </c>
      <c r="C36868" s="2">
        <v>34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37492</v>
      </c>
      <c r="C36869" s="2">
        <v>39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23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30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32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25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37497</v>
      </c>
      <c r="C36874" s="2">
        <v>26</v>
      </c>
      <c r="D36874" s="2" t="s">
        <v>626</v>
      </c>
      <c r="E36874" s="2"/>
      <c r="F36874" s="2"/>
      <c r="G36874" s="2"/>
      <c r="H36874" s="2"/>
    </row>
    <row r="36875" spans="2:8">
      <c r="B36875" s="2" t="s">
        <v>37498</v>
      </c>
      <c r="C36875" s="2">
        <v>36</v>
      </c>
      <c r="D36875" s="2" t="s">
        <v>626</v>
      </c>
      <c r="E36875" s="2"/>
      <c r="F36875" s="2"/>
      <c r="G36875" s="2"/>
      <c r="H36875" s="2"/>
    </row>
    <row r="36876" spans="2:8">
      <c r="B36876" s="2" t="s">
        <v>37499</v>
      </c>
      <c r="C36876" s="2">
        <v>37</v>
      </c>
      <c r="D36876" s="2" t="s">
        <v>626</v>
      </c>
      <c r="E36876" s="2"/>
      <c r="F36876" s="2"/>
      <c r="G36876" s="2"/>
      <c r="H36876" s="2"/>
    </row>
    <row r="36877" spans="2:8">
      <c r="B36877" s="2" t="s">
        <v>37500</v>
      </c>
      <c r="C36877" s="2">
        <v>30</v>
      </c>
      <c r="D36877" s="2" t="s">
        <v>626</v>
      </c>
      <c r="E36877" s="2"/>
      <c r="F36877" s="2"/>
      <c r="G36877" s="2"/>
      <c r="H36877" s="2"/>
    </row>
    <row r="36878" spans="2:8">
      <c r="B36878" s="2" t="s">
        <v>37501</v>
      </c>
      <c r="C36878" s="2">
        <v>32</v>
      </c>
      <c r="D36878" s="2" t="s">
        <v>626</v>
      </c>
      <c r="E36878" s="2"/>
      <c r="F36878" s="2"/>
      <c r="G36878" s="2"/>
      <c r="H36878" s="2"/>
    </row>
    <row r="36879" spans="2:8">
      <c r="B36879" s="2" t="s">
        <v>37502</v>
      </c>
      <c r="C36879" s="2">
        <v>30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30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37504</v>
      </c>
      <c r="C36881" s="2">
        <v>24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37505</v>
      </c>
      <c r="C36882" s="2">
        <v>26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37506</v>
      </c>
      <c r="C36883" s="2">
        <v>22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37507</v>
      </c>
      <c r="C36884" s="2">
        <v>20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24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19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27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25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23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25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21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21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37516</v>
      </c>
      <c r="C36893" s="2">
        <v>23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37517</v>
      </c>
      <c r="C36894" s="2">
        <v>28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37518</v>
      </c>
      <c r="C36895" s="2">
        <v>28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37519</v>
      </c>
      <c r="C36896" s="2">
        <v>21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16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16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17</v>
      </c>
      <c r="D36899" s="2" t="s">
        <v>626</v>
      </c>
      <c r="E36899" s="2"/>
      <c r="F36899" s="2"/>
      <c r="G36899" s="2"/>
      <c r="H36899" s="2"/>
    </row>
    <row r="36900" spans="2:8">
      <c r="B36900" s="2" t="s">
        <v>37523</v>
      </c>
      <c r="C36900" s="2">
        <v>17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37524</v>
      </c>
      <c r="C36901" s="2">
        <v>31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37525</v>
      </c>
      <c r="C36902" s="2">
        <v>22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37526</v>
      </c>
      <c r="C36903" s="2">
        <v>21</v>
      </c>
      <c r="D36903" s="2" t="s">
        <v>626</v>
      </c>
      <c r="E36903" s="2"/>
      <c r="F36903" s="2"/>
      <c r="G36903" s="2"/>
      <c r="H36903" s="2"/>
    </row>
    <row r="36904" spans="2:8">
      <c r="B36904" s="2" t="s">
        <v>37527</v>
      </c>
      <c r="C36904" s="2">
        <v>23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37528</v>
      </c>
      <c r="C36905" s="2">
        <v>26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37529</v>
      </c>
      <c r="C36906" s="2">
        <v>27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37530</v>
      </c>
      <c r="C36907" s="2">
        <v>26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37531</v>
      </c>
      <c r="C36908" s="2">
        <v>27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37532</v>
      </c>
      <c r="C36909" s="2">
        <v>30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37533</v>
      </c>
      <c r="C36910" s="2">
        <v>25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37534</v>
      </c>
      <c r="C36911" s="2">
        <v>26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37535</v>
      </c>
      <c r="C36912" s="2">
        <v>27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37536</v>
      </c>
      <c r="C36913" s="2">
        <v>30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12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12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15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21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22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20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20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23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22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14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18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21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21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37550</v>
      </c>
      <c r="C36927" s="2">
        <v>21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37551</v>
      </c>
      <c r="C36928" s="2">
        <v>21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37552</v>
      </c>
      <c r="C36929" s="2">
        <v>22</v>
      </c>
      <c r="D36929" s="2" t="s">
        <v>626</v>
      </c>
      <c r="E36929" s="2"/>
      <c r="F36929" s="2"/>
      <c r="G36929" s="2"/>
      <c r="H36929" s="2"/>
    </row>
    <row r="36930" spans="2:8">
      <c r="B36930" s="2" t="s">
        <v>37553</v>
      </c>
      <c r="C36930" s="2">
        <v>27</v>
      </c>
      <c r="D36930" s="2" t="s">
        <v>626</v>
      </c>
      <c r="E36930" s="2"/>
      <c r="F36930" s="2"/>
      <c r="G36930" s="2"/>
      <c r="H36930" s="2"/>
    </row>
    <row r="36931" spans="2:8">
      <c r="B36931" s="2" t="s">
        <v>37554</v>
      </c>
      <c r="C36931" s="2">
        <v>29</v>
      </c>
      <c r="D36931" s="2" t="s">
        <v>626</v>
      </c>
      <c r="E36931" s="2"/>
      <c r="F36931" s="2"/>
      <c r="G36931" s="2"/>
      <c r="H36931" s="2"/>
    </row>
    <row r="36932" spans="2:8">
      <c r="B36932" s="2" t="s">
        <v>37555</v>
      </c>
      <c r="C36932" s="2">
        <v>32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37556</v>
      </c>
      <c r="C36933" s="2">
        <v>35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5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37558</v>
      </c>
      <c r="C36935" s="2">
        <v>6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6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37560</v>
      </c>
      <c r="C36937" s="2">
        <v>6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37561</v>
      </c>
      <c r="C36938" s="2">
        <v>36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37562</v>
      </c>
      <c r="C36939" s="2">
        <v>26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37563</v>
      </c>
      <c r="C36940" s="2">
        <v>26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37564</v>
      </c>
      <c r="C36941" s="2">
        <v>24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24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37566</v>
      </c>
      <c r="C36943" s="2">
        <v>29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28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37568</v>
      </c>
      <c r="C36945" s="2">
        <v>29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37569</v>
      </c>
      <c r="C36946" s="2">
        <v>20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37570</v>
      </c>
      <c r="C36947" s="2">
        <v>21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37571</v>
      </c>
      <c r="C36948" s="2">
        <v>21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26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26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26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22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25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37577</v>
      </c>
      <c r="C36954" s="2">
        <v>25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26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37579</v>
      </c>
      <c r="C36956" s="2">
        <v>26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37580</v>
      </c>
      <c r="C36957" s="2">
        <v>24</v>
      </c>
      <c r="D36957" s="2" t="s">
        <v>626</v>
      </c>
      <c r="E36957" s="2"/>
      <c r="F36957" s="2"/>
      <c r="G36957" s="2"/>
      <c r="H36957" s="2"/>
    </row>
    <row r="36958" spans="2:8">
      <c r="B36958" s="2" t="s">
        <v>37581</v>
      </c>
      <c r="C36958" s="2">
        <v>41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37582</v>
      </c>
      <c r="C36959" s="2">
        <v>20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37583</v>
      </c>
      <c r="C36960" s="2">
        <v>20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37584</v>
      </c>
      <c r="C36961" s="2">
        <v>23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37585</v>
      </c>
      <c r="C36962" s="2">
        <v>22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37586</v>
      </c>
      <c r="C36963" s="2">
        <v>22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19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6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8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10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12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14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11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37594</v>
      </c>
      <c r="C36971" s="2">
        <v>17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37595</v>
      </c>
      <c r="C36972" s="2">
        <v>19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37596</v>
      </c>
      <c r="C36973" s="2">
        <v>21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21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37598</v>
      </c>
      <c r="C36975" s="2">
        <v>22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37599</v>
      </c>
      <c r="C36976" s="2">
        <v>21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37600</v>
      </c>
      <c r="C36977" s="2">
        <v>30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37601</v>
      </c>
      <c r="C36978" s="2">
        <v>30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37602</v>
      </c>
      <c r="C36979" s="2">
        <v>36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37603</v>
      </c>
      <c r="C36980" s="2">
        <v>23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37604</v>
      </c>
      <c r="C36981" s="2">
        <v>27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37605</v>
      </c>
      <c r="C36982" s="2">
        <v>29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37606</v>
      </c>
      <c r="C36983" s="2">
        <v>28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37607</v>
      </c>
      <c r="C36984" s="2">
        <v>28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26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37609</v>
      </c>
      <c r="C36986" s="2">
        <v>32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30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37611</v>
      </c>
      <c r="C36988" s="2">
        <v>31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37612</v>
      </c>
      <c r="C36989" s="2">
        <v>23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37613</v>
      </c>
      <c r="C36990" s="2">
        <v>24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37614</v>
      </c>
      <c r="C36991" s="2">
        <v>22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37615</v>
      </c>
      <c r="C36992" s="2">
        <v>25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37616</v>
      </c>
      <c r="C36993" s="2">
        <v>29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37617</v>
      </c>
      <c r="C36994" s="2">
        <v>28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27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25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37620</v>
      </c>
      <c r="C36997" s="2">
        <v>25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24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37622</v>
      </c>
      <c r="C36999" s="2">
        <v>17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37623</v>
      </c>
      <c r="C37000" s="2">
        <v>17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37624</v>
      </c>
      <c r="C37001" s="2">
        <v>17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37625</v>
      </c>
      <c r="C37002" s="2">
        <v>16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37626</v>
      </c>
      <c r="C37003" s="2">
        <v>24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26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37628</v>
      </c>
      <c r="C37005" s="2">
        <v>25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23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24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22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25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26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12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37635</v>
      </c>
      <c r="C37012" s="2">
        <v>12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37636</v>
      </c>
      <c r="C37013" s="2">
        <v>11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37637</v>
      </c>
      <c r="C37014" s="2">
        <v>11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37638</v>
      </c>
      <c r="C37015" s="2">
        <v>21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37639</v>
      </c>
      <c r="C37016" s="2">
        <v>21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37640</v>
      </c>
      <c r="C37017" s="2">
        <v>20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19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19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33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32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37645</v>
      </c>
      <c r="C37022" s="2">
        <v>33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37646</v>
      </c>
      <c r="C37023" s="2">
        <v>35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37647</v>
      </c>
      <c r="C37024" s="2">
        <v>29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37648</v>
      </c>
      <c r="C37025" s="2">
        <v>29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37649</v>
      </c>
      <c r="C37026" s="2">
        <v>21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37650</v>
      </c>
      <c r="C37027" s="2">
        <v>23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37651</v>
      </c>
      <c r="C37028" s="2">
        <v>22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37652</v>
      </c>
      <c r="C37029" s="2">
        <v>25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37653</v>
      </c>
      <c r="C37030" s="2">
        <v>24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30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27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28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26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11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21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37660</v>
      </c>
      <c r="C37037" s="2">
        <v>15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37661</v>
      </c>
      <c r="C37038" s="2">
        <v>7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37662</v>
      </c>
      <c r="C37039" s="2">
        <v>26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37663</v>
      </c>
      <c r="C37040" s="2">
        <v>25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37664</v>
      </c>
      <c r="C37041" s="2">
        <v>25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37665</v>
      </c>
      <c r="C37042" s="2">
        <v>24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27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37667</v>
      </c>
      <c r="C37044" s="2">
        <v>31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37668</v>
      </c>
      <c r="C37045" s="2">
        <v>34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37669</v>
      </c>
      <c r="C37046" s="2">
        <v>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19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37673</v>
      </c>
      <c r="C37050" s="2">
        <v>21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37674</v>
      </c>
      <c r="C37051" s="2">
        <v>24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37675</v>
      </c>
      <c r="C37052" s="2">
        <v>27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30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37677</v>
      </c>
      <c r="C37054" s="2">
        <v>29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25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26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25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22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21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20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28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37685</v>
      </c>
      <c r="C37062" s="2">
        <v>28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31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37687</v>
      </c>
      <c r="C37064" s="2">
        <v>26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37688</v>
      </c>
      <c r="C37065" s="2">
        <v>31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37689</v>
      </c>
      <c r="C37066" s="2">
        <v>31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37690</v>
      </c>
      <c r="C37067" s="2">
        <v>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23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37694</v>
      </c>
      <c r="C37071" s="2">
        <v>24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37695</v>
      </c>
      <c r="C37072" s="2">
        <v>26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37696</v>
      </c>
      <c r="C37073" s="2">
        <v>20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37697</v>
      </c>
      <c r="C37074" s="2">
        <v>24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37698</v>
      </c>
      <c r="C37075" s="2">
        <v>26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37699</v>
      </c>
      <c r="C37076" s="2">
        <v>29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37700</v>
      </c>
      <c r="C37077" s="2">
        <v>29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37701</v>
      </c>
      <c r="C37078" s="2">
        <v>26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37702</v>
      </c>
      <c r="C37079" s="2">
        <v>27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23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25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27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37706</v>
      </c>
      <c r="C37083" s="2">
        <v>20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37707</v>
      </c>
      <c r="C37084" s="2">
        <v>27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18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18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17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15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15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37713</v>
      </c>
      <c r="C37090" s="2">
        <v>15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15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14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14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29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37718</v>
      </c>
      <c r="C37095" s="2">
        <v>29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28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29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37721</v>
      </c>
      <c r="C37098" s="2">
        <v>23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37722</v>
      </c>
      <c r="C37099" s="2">
        <v>24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37723</v>
      </c>
      <c r="C37100" s="2">
        <v>25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37724</v>
      </c>
      <c r="C37101" s="2">
        <v>8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37725</v>
      </c>
      <c r="C37102" s="2">
        <v>31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37726</v>
      </c>
      <c r="C37103" s="2">
        <v>23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37727</v>
      </c>
      <c r="C37104" s="2">
        <v>22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37728</v>
      </c>
      <c r="C37105" s="2">
        <v>13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37729</v>
      </c>
      <c r="C37106" s="2">
        <v>20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37730</v>
      </c>
      <c r="C37107" s="2">
        <v>36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37731</v>
      </c>
      <c r="C37108" s="2">
        <v>25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37732</v>
      </c>
      <c r="C37109" s="2">
        <v>25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37733</v>
      </c>
      <c r="C37110" s="2">
        <v>23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37734</v>
      </c>
      <c r="C37111" s="2">
        <v>24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37735</v>
      </c>
      <c r="C37112" s="2">
        <v>23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37736</v>
      </c>
      <c r="C37113" s="2">
        <v>22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37737</v>
      </c>
      <c r="C37114" s="2">
        <v>23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37738</v>
      </c>
      <c r="C37115" s="2">
        <v>21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37739</v>
      </c>
      <c r="C37116" s="2">
        <v>20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37740</v>
      </c>
      <c r="C37117" s="2">
        <v>22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22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26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21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37744</v>
      </c>
      <c r="C37121" s="2">
        <v>19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37745</v>
      </c>
      <c r="C37122" s="2">
        <v>16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37746</v>
      </c>
      <c r="C37123" s="2">
        <v>24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37747</v>
      </c>
      <c r="C37124" s="2">
        <v>22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37748</v>
      </c>
      <c r="C37125" s="2">
        <v>20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37749</v>
      </c>
      <c r="C37126" s="2">
        <v>19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37750</v>
      </c>
      <c r="C37127" s="2">
        <v>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18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37753</v>
      </c>
      <c r="C37130" s="2">
        <v>20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37754</v>
      </c>
      <c r="C37131" s="2">
        <v>21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20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19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19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37759</v>
      </c>
      <c r="C37136" s="2">
        <v>19</v>
      </c>
      <c r="D37136" s="2" t="s">
        <v>626</v>
      </c>
      <c r="E37136" s="2"/>
      <c r="F37136" s="2"/>
      <c r="G37136" s="2"/>
      <c r="H37136" s="2"/>
    </row>
    <row r="37137" spans="2:8">
      <c r="B37137" s="2" t="s">
        <v>37760</v>
      </c>
      <c r="C37137" s="2">
        <v>20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37761</v>
      </c>
      <c r="C37138" s="2">
        <v>19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37762</v>
      </c>
      <c r="C37139" s="2">
        <v>26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37763</v>
      </c>
      <c r="C37140" s="2">
        <v>28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22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37765</v>
      </c>
      <c r="C37142" s="2">
        <v>22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22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22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28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28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27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19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22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37773</v>
      </c>
      <c r="C37150" s="2">
        <v>21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37774</v>
      </c>
      <c r="C37151" s="2">
        <v>19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37775</v>
      </c>
      <c r="C37152" s="2">
        <v>18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37776</v>
      </c>
      <c r="C37153" s="2">
        <v>20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37777</v>
      </c>
      <c r="C37154" s="2">
        <v>22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37778</v>
      </c>
      <c r="C37155" s="2">
        <v>21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37779</v>
      </c>
      <c r="C37156" s="2">
        <v>21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37780</v>
      </c>
      <c r="C37157" s="2">
        <v>21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20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37782</v>
      </c>
      <c r="C37159" s="2">
        <v>25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37783</v>
      </c>
      <c r="C37160" s="2">
        <v>24</v>
      </c>
      <c r="D37160" s="2" t="s">
        <v>626</v>
      </c>
      <c r="E37160" s="2"/>
      <c r="F37160" s="2"/>
      <c r="G37160" s="2"/>
      <c r="H37160" s="2"/>
    </row>
    <row r="37161" spans="2:8">
      <c r="B37161" s="2" t="s">
        <v>37784</v>
      </c>
      <c r="C37161" s="2">
        <v>14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37785</v>
      </c>
      <c r="C37162" s="2">
        <v>14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37786</v>
      </c>
      <c r="C37163" s="2">
        <v>16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37787</v>
      </c>
      <c r="C37164" s="2">
        <v>17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37788</v>
      </c>
      <c r="C37165" s="2">
        <v>30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37789</v>
      </c>
      <c r="C37166" s="2">
        <v>27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37790</v>
      </c>
      <c r="C37167" s="2">
        <v>27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37791</v>
      </c>
      <c r="C37168" s="2">
        <v>27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37792</v>
      </c>
      <c r="C37169" s="2">
        <v>22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37793</v>
      </c>
      <c r="C37170" s="2">
        <v>24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37794</v>
      </c>
      <c r="C37171" s="2">
        <v>23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18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20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21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37798</v>
      </c>
      <c r="C37175" s="2">
        <v>26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37799</v>
      </c>
      <c r="C37176" s="2">
        <v>25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37800</v>
      </c>
      <c r="C37177" s="2">
        <v>23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37801</v>
      </c>
      <c r="C37178" s="2">
        <v>29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37802</v>
      </c>
      <c r="C37179" s="2">
        <v>29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37803</v>
      </c>
      <c r="C37180" s="2">
        <v>26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37804</v>
      </c>
      <c r="C37181" s="2">
        <v>25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24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24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11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10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26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37810</v>
      </c>
      <c r="C37187" s="2">
        <v>28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37811</v>
      </c>
      <c r="C37188" s="2">
        <v>23</v>
      </c>
      <c r="D37188" s="2" t="s">
        <v>626</v>
      </c>
      <c r="E37188" s="2"/>
      <c r="F37188" s="2"/>
      <c r="G37188" s="2"/>
      <c r="H37188" s="2"/>
    </row>
    <row r="37189" spans="2:8">
      <c r="B37189" s="2" t="s">
        <v>37812</v>
      </c>
      <c r="C37189" s="2">
        <v>23</v>
      </c>
      <c r="D37189" s="2" t="s">
        <v>626</v>
      </c>
      <c r="E37189" s="2"/>
      <c r="F37189" s="2"/>
      <c r="G37189" s="2"/>
      <c r="H37189" s="2"/>
    </row>
    <row r="37190" spans="2:8">
      <c r="B37190" s="2" t="s">
        <v>37813</v>
      </c>
      <c r="C37190" s="2">
        <v>23</v>
      </c>
      <c r="D37190" s="2" t="s">
        <v>626</v>
      </c>
      <c r="E37190" s="2"/>
      <c r="F37190" s="2"/>
      <c r="G37190" s="2"/>
      <c r="H37190" s="2"/>
    </row>
    <row r="37191" spans="2:8">
      <c r="B37191" s="2" t="s">
        <v>37814</v>
      </c>
      <c r="C37191" s="2">
        <v>22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37815</v>
      </c>
      <c r="C37192" s="2">
        <v>19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37816</v>
      </c>
      <c r="C37193" s="2">
        <v>18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37817</v>
      </c>
      <c r="C37194" s="2">
        <v>18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37818</v>
      </c>
      <c r="C37195" s="2">
        <v>13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37819</v>
      </c>
      <c r="C37196" s="2">
        <v>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9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37825</v>
      </c>
      <c r="C37202" s="2">
        <v>7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13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37827</v>
      </c>
      <c r="C37204" s="2">
        <v>17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37828</v>
      </c>
      <c r="C37205" s="2">
        <v>18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36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28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26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26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17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19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19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19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18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22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21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15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29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27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37843</v>
      </c>
      <c r="C37220" s="2">
        <v>16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37844</v>
      </c>
      <c r="C37221" s="2">
        <v>17</v>
      </c>
      <c r="D37221" s="2" t="s">
        <v>626</v>
      </c>
      <c r="E37221" s="2"/>
      <c r="F37221" s="2"/>
      <c r="G37221" s="2"/>
      <c r="H37221" s="2"/>
    </row>
    <row r="37222" spans="2:8">
      <c r="B37222" s="2" t="s">
        <v>37845</v>
      </c>
      <c r="C37222" s="2">
        <v>16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37846</v>
      </c>
      <c r="C37223" s="2">
        <v>22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37847</v>
      </c>
      <c r="C37224" s="2">
        <v>20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22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19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38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36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10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37853</v>
      </c>
      <c r="C37230" s="2">
        <v>13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37854</v>
      </c>
      <c r="C37231" s="2">
        <v>17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37855</v>
      </c>
      <c r="C37232" s="2">
        <v>17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14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16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16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17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22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22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22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27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25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20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18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20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18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18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18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27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31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18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13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14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13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29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28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30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32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21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37882</v>
      </c>
      <c r="C37259" s="2">
        <v>21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18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19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20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37886</v>
      </c>
      <c r="C37263" s="2">
        <v>22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37887</v>
      </c>
      <c r="C37264" s="2">
        <v>19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37888</v>
      </c>
      <c r="C37265" s="2">
        <v>20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19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28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29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24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26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27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29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18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37897</v>
      </c>
      <c r="C37274" s="2">
        <v>20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37898</v>
      </c>
      <c r="C37275" s="2">
        <v>20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37899</v>
      </c>
      <c r="C37276" s="2">
        <v>21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37900</v>
      </c>
      <c r="C37277" s="2">
        <v>20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37901</v>
      </c>
      <c r="C37278" s="2">
        <v>17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37902</v>
      </c>
      <c r="C37279" s="2">
        <v>12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14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37904</v>
      </c>
      <c r="C37281" s="2">
        <v>16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37905</v>
      </c>
      <c r="C37282" s="2">
        <v>17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37906</v>
      </c>
      <c r="C37283" s="2">
        <v>15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37907</v>
      </c>
      <c r="C37284" s="2">
        <v>16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37908</v>
      </c>
      <c r="C37285" s="2">
        <v>15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12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22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20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37912</v>
      </c>
      <c r="C37289" s="2">
        <v>16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37913</v>
      </c>
      <c r="C37290" s="2">
        <v>10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8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7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5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37917</v>
      </c>
      <c r="C37294" s="2">
        <v>9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37918</v>
      </c>
      <c r="C37295" s="2">
        <v>10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13</v>
      </c>
      <c r="D37296" s="2" t="s">
        <v>626</v>
      </c>
      <c r="E37296" s="2"/>
      <c r="F37296" s="2"/>
      <c r="G37296" s="2"/>
      <c r="H37296" s="2"/>
    </row>
    <row r="37297" spans="2:8">
      <c r="B37297" s="2" t="s">
        <v>37920</v>
      </c>
      <c r="C37297" s="2">
        <v>15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37921</v>
      </c>
      <c r="C37298" s="2">
        <v>22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21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37923</v>
      </c>
      <c r="C37300" s="2">
        <v>22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28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28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28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28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29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25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37930</v>
      </c>
      <c r="C37307" s="2">
        <v>24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37931</v>
      </c>
      <c r="C37308" s="2">
        <v>25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37932</v>
      </c>
      <c r="C37309" s="2">
        <v>17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37933</v>
      </c>
      <c r="C37310" s="2">
        <v>18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37934</v>
      </c>
      <c r="C37311" s="2">
        <v>17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13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13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14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37938</v>
      </c>
      <c r="C37315" s="2">
        <v>13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37939</v>
      </c>
      <c r="C37316" s="2">
        <v>13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37940</v>
      </c>
      <c r="C37317" s="2">
        <v>15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37941</v>
      </c>
      <c r="C37318" s="2">
        <v>22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37942</v>
      </c>
      <c r="C37319" s="2">
        <v>22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37943</v>
      </c>
      <c r="C37320" s="2">
        <v>22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37944</v>
      </c>
      <c r="C37321" s="2">
        <v>26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37945</v>
      </c>
      <c r="C37322" s="2">
        <v>25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19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21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20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37949</v>
      </c>
      <c r="C37326" s="2">
        <v>39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37950</v>
      </c>
      <c r="C37327" s="2">
        <v>23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37951</v>
      </c>
      <c r="C37328" s="2">
        <v>22</v>
      </c>
      <c r="D37328" s="2" t="s">
        <v>626</v>
      </c>
      <c r="E37328" s="2"/>
      <c r="F37328" s="2"/>
      <c r="G37328" s="2"/>
      <c r="H37328" s="2"/>
    </row>
    <row r="37329" spans="2:8">
      <c r="B37329" s="2" t="s">
        <v>37952</v>
      </c>
      <c r="C37329" s="2">
        <v>22</v>
      </c>
      <c r="D37329" s="2" t="s">
        <v>626</v>
      </c>
      <c r="E37329" s="2"/>
      <c r="F37329" s="2"/>
      <c r="G37329" s="2"/>
      <c r="H37329" s="2"/>
    </row>
    <row r="37330" spans="2:8">
      <c r="B37330" s="2" t="s">
        <v>37953</v>
      </c>
      <c r="C37330" s="2">
        <v>5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37954</v>
      </c>
      <c r="C37331" s="2">
        <v>24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37955</v>
      </c>
      <c r="C37332" s="2">
        <v>23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37956</v>
      </c>
      <c r="C37333" s="2">
        <v>24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37957</v>
      </c>
      <c r="C37334" s="2">
        <v>29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37958</v>
      </c>
      <c r="C37335" s="2">
        <v>27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15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16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16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37962</v>
      </c>
      <c r="C37339" s="2">
        <v>16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37963</v>
      </c>
      <c r="C37340" s="2">
        <v>22</v>
      </c>
      <c r="D37340" s="2" t="s">
        <v>626</v>
      </c>
      <c r="E37340" s="2"/>
      <c r="F37340" s="2"/>
      <c r="G37340" s="2"/>
      <c r="H37340" s="2"/>
    </row>
    <row r="37341" spans="2:8">
      <c r="B37341" s="2" t="s">
        <v>37964</v>
      </c>
      <c r="C37341" s="2">
        <v>25</v>
      </c>
      <c r="D37341" s="2" t="s">
        <v>626</v>
      </c>
      <c r="E37341" s="2"/>
      <c r="F37341" s="2"/>
      <c r="G37341" s="2"/>
      <c r="H37341" s="2"/>
    </row>
    <row r="37342" spans="2:8">
      <c r="B37342" s="2" t="s">
        <v>37965</v>
      </c>
      <c r="C37342" s="2">
        <v>23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37966</v>
      </c>
      <c r="C37343" s="2">
        <v>23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37967</v>
      </c>
      <c r="C37344" s="2">
        <v>24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17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19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20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32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24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37973</v>
      </c>
      <c r="C37350" s="2">
        <v>26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37974</v>
      </c>
      <c r="C37351" s="2">
        <v>26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37975</v>
      </c>
      <c r="C37352" s="2">
        <v>20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37976</v>
      </c>
      <c r="C37353" s="2">
        <v>23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25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26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25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27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28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29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25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27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22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21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22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37988</v>
      </c>
      <c r="C37365" s="2">
        <v>26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37989</v>
      </c>
      <c r="C37366" s="2">
        <v>29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37990</v>
      </c>
      <c r="C37367" s="2">
        <v>21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29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30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30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27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28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22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23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37998</v>
      </c>
      <c r="C37375" s="2">
        <v>19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37999</v>
      </c>
      <c r="C37376" s="2">
        <v>22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38000</v>
      </c>
      <c r="C37377" s="2">
        <v>27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38001</v>
      </c>
      <c r="C37378" s="2">
        <v>27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38002</v>
      </c>
      <c r="C37379" s="2">
        <v>23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38003</v>
      </c>
      <c r="C37380" s="2">
        <v>24</v>
      </c>
      <c r="D37380" s="2" t="s">
        <v>626</v>
      </c>
      <c r="E37380" s="2"/>
      <c r="F37380" s="2"/>
      <c r="G37380" s="2"/>
      <c r="H37380" s="2"/>
    </row>
    <row r="37381" spans="2:8">
      <c r="B37381" s="2" t="s">
        <v>38004</v>
      </c>
      <c r="C37381" s="2">
        <v>27</v>
      </c>
      <c r="D37381" s="2" t="s">
        <v>626</v>
      </c>
      <c r="E37381" s="2"/>
      <c r="F37381" s="2"/>
      <c r="G37381" s="2"/>
      <c r="H37381" s="2"/>
    </row>
    <row r="37382" spans="2:8">
      <c r="B37382" s="2" t="s">
        <v>38005</v>
      </c>
      <c r="C37382" s="2">
        <v>26</v>
      </c>
      <c r="D37382" s="2" t="s">
        <v>626</v>
      </c>
      <c r="E37382" s="2"/>
      <c r="F37382" s="2"/>
      <c r="G37382" s="2"/>
      <c r="H37382" s="2"/>
    </row>
    <row r="37383" spans="2:8">
      <c r="B37383" s="2" t="s">
        <v>38006</v>
      </c>
      <c r="C37383" s="2">
        <v>25</v>
      </c>
      <c r="D37383" s="2" t="s">
        <v>626</v>
      </c>
      <c r="E37383" s="2"/>
      <c r="F37383" s="2"/>
      <c r="G37383" s="2"/>
      <c r="H37383" s="2"/>
    </row>
    <row r="37384" spans="2:8">
      <c r="B37384" s="2" t="s">
        <v>38007</v>
      </c>
      <c r="C37384" s="2">
        <v>26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38008</v>
      </c>
      <c r="C37385" s="2">
        <v>24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38009</v>
      </c>
      <c r="C37386" s="2">
        <v>42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38010</v>
      </c>
      <c r="C37387" s="2">
        <v>50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38011</v>
      </c>
      <c r="C37388" s="2">
        <v>13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38012</v>
      </c>
      <c r="C37389" s="2">
        <v>14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16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38014</v>
      </c>
      <c r="C37391" s="2">
        <v>15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21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18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15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25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23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5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38021</v>
      </c>
      <c r="C37398" s="2">
        <v>5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38022</v>
      </c>
      <c r="C37399" s="2">
        <v>5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38023</v>
      </c>
      <c r="C37400" s="2">
        <v>5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38024</v>
      </c>
      <c r="C37401" s="2">
        <v>20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38025</v>
      </c>
      <c r="C37402" s="2">
        <v>21</v>
      </c>
      <c r="D37402" s="2" t="s">
        <v>626</v>
      </c>
      <c r="E37402" s="2"/>
      <c r="F37402" s="2"/>
      <c r="G37402" s="2"/>
      <c r="H37402" s="2"/>
    </row>
    <row r="37403" spans="2:8">
      <c r="B37403" s="2" t="s">
        <v>38026</v>
      </c>
      <c r="C37403" s="2">
        <v>18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38027</v>
      </c>
      <c r="C37404" s="2">
        <v>34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29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16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38030</v>
      </c>
      <c r="C37407" s="2">
        <v>16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38031</v>
      </c>
      <c r="C37408" s="2">
        <v>21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21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25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38034</v>
      </c>
      <c r="C37411" s="2">
        <v>27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38035</v>
      </c>
      <c r="C37412" s="2">
        <v>29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38036</v>
      </c>
      <c r="C37413" s="2">
        <v>27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38037</v>
      </c>
      <c r="C37414" s="2">
        <v>21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38038</v>
      </c>
      <c r="C37415" s="2">
        <v>24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38039</v>
      </c>
      <c r="C37416" s="2">
        <v>23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38040</v>
      </c>
      <c r="C37417" s="2">
        <v>24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38041</v>
      </c>
      <c r="C37418" s="2">
        <v>24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38042</v>
      </c>
      <c r="C37419" s="2">
        <v>25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38043</v>
      </c>
      <c r="C37420" s="2">
        <v>26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28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28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38047</v>
      </c>
      <c r="C37424" s="2">
        <v>24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38048</v>
      </c>
      <c r="C37425" s="2">
        <v>22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38049</v>
      </c>
      <c r="C37426" s="2">
        <v>20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38050</v>
      </c>
      <c r="C37427" s="2">
        <v>18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38051</v>
      </c>
      <c r="C37428" s="2">
        <v>19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38052</v>
      </c>
      <c r="C37429" s="2">
        <v>19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38053</v>
      </c>
      <c r="C37430" s="2">
        <v>22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38054</v>
      </c>
      <c r="C37431" s="2">
        <v>24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38055</v>
      </c>
      <c r="C37432" s="2">
        <v>24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38056</v>
      </c>
      <c r="C37433" s="2">
        <v>24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38057</v>
      </c>
      <c r="C37434" s="2">
        <v>19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38058</v>
      </c>
      <c r="C37435" s="2">
        <v>20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38059</v>
      </c>
      <c r="C37436" s="2">
        <v>21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38060</v>
      </c>
      <c r="C37437" s="2">
        <v>21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38061</v>
      </c>
      <c r="C37438" s="2">
        <v>19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38062</v>
      </c>
      <c r="C37439" s="2">
        <v>28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38063</v>
      </c>
      <c r="C37440" s="2">
        <v>30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38064</v>
      </c>
      <c r="C37441" s="2">
        <v>18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38065</v>
      </c>
      <c r="C37442" s="2">
        <v>18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38066</v>
      </c>
      <c r="C37443" s="2">
        <v>18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38067</v>
      </c>
      <c r="C37444" s="2">
        <v>24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38068</v>
      </c>
      <c r="C37445" s="2">
        <v>25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38069</v>
      </c>
      <c r="C37446" s="2">
        <v>25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11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15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16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18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25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15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19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20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26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25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24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38081</v>
      </c>
      <c r="C37458" s="2">
        <v>23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38082</v>
      </c>
      <c r="C37459" s="2">
        <v>21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29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28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38085</v>
      </c>
      <c r="C37462" s="2">
        <v>18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38086</v>
      </c>
      <c r="C37463" s="2">
        <v>17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38087</v>
      </c>
      <c r="C37464" s="2">
        <v>15</v>
      </c>
      <c r="D37464" s="2" t="s">
        <v>626</v>
      </c>
      <c r="E37464" s="2"/>
      <c r="F37464" s="2"/>
      <c r="G37464" s="2"/>
      <c r="H37464" s="2"/>
    </row>
    <row r="37465" spans="2:8">
      <c r="B37465" s="2" t="s">
        <v>38088</v>
      </c>
      <c r="C37465" s="2">
        <v>15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38089</v>
      </c>
      <c r="C37466" s="2">
        <v>14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38090</v>
      </c>
      <c r="C37467" s="2">
        <v>12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38091</v>
      </c>
      <c r="C37468" s="2">
        <v>13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38092</v>
      </c>
      <c r="C37469" s="2">
        <v>23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21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22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29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29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38097</v>
      </c>
      <c r="C37474" s="2">
        <v>27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38098</v>
      </c>
      <c r="C37475" s="2">
        <v>24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38099</v>
      </c>
      <c r="C37476" s="2">
        <v>24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38100</v>
      </c>
      <c r="C37477" s="2">
        <v>19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38101</v>
      </c>
      <c r="C37478" s="2">
        <v>16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38102</v>
      </c>
      <c r="C37479" s="2">
        <v>26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19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38104</v>
      </c>
      <c r="C37481" s="2">
        <v>15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38105</v>
      </c>
      <c r="C37482" s="2">
        <v>7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38106</v>
      </c>
      <c r="C37483" s="2">
        <v>9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38107</v>
      </c>
      <c r="C37484" s="2">
        <v>12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38108</v>
      </c>
      <c r="C37485" s="2">
        <v>14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38109</v>
      </c>
      <c r="C37486" s="2">
        <v>15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38110</v>
      </c>
      <c r="C37487" s="2">
        <v>19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38111</v>
      </c>
      <c r="C37488" s="2">
        <v>19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38112</v>
      </c>
      <c r="C37489" s="2">
        <v>19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38113</v>
      </c>
      <c r="C37490" s="2">
        <v>19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38114</v>
      </c>
      <c r="C37491" s="2">
        <v>22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23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20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23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14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17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38120</v>
      </c>
      <c r="C37497" s="2">
        <v>18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38121</v>
      </c>
      <c r="C37498" s="2">
        <v>16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38122</v>
      </c>
      <c r="C37499" s="2">
        <v>34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38123</v>
      </c>
      <c r="C37500" s="2">
        <v>35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38124</v>
      </c>
      <c r="C37501" s="2">
        <v>19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38125</v>
      </c>
      <c r="C37502" s="2">
        <v>20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19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32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34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28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34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31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31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38133</v>
      </c>
      <c r="C37510" s="2">
        <v>32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38134</v>
      </c>
      <c r="C37511" s="2">
        <v>24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38135</v>
      </c>
      <c r="C37512" s="2">
        <v>25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38136</v>
      </c>
      <c r="C37513" s="2">
        <v>23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38137</v>
      </c>
      <c r="C37514" s="2">
        <v>9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38138</v>
      </c>
      <c r="C37515" s="2">
        <v>9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38139</v>
      </c>
      <c r="C37516" s="2">
        <v>8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8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9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38142</v>
      </c>
      <c r="C37519" s="2">
        <v>9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10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22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26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28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5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5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38149</v>
      </c>
      <c r="C37526" s="2">
        <v>5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38150</v>
      </c>
      <c r="C37527" s="2">
        <v>27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38151</v>
      </c>
      <c r="C37528" s="2">
        <v>25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38152</v>
      </c>
      <c r="C37529" s="2">
        <v>20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38153</v>
      </c>
      <c r="C37530" s="2">
        <v>19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38154</v>
      </c>
      <c r="C37531" s="2">
        <v>20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38155</v>
      </c>
      <c r="C37532" s="2">
        <v>19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21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25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23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27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28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38161</v>
      </c>
      <c r="C37538" s="2">
        <v>25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38162</v>
      </c>
      <c r="C37539" s="2">
        <v>29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38163</v>
      </c>
      <c r="C37540" s="2">
        <v>19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19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38165</v>
      </c>
      <c r="C37542" s="2">
        <v>19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38166</v>
      </c>
      <c r="C37543" s="2">
        <v>20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38167</v>
      </c>
      <c r="C37544" s="2">
        <v>20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38168</v>
      </c>
      <c r="C37545" s="2">
        <v>20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19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24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27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27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21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26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38175</v>
      </c>
      <c r="C37552" s="2">
        <v>27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38176</v>
      </c>
      <c r="C37553" s="2">
        <v>25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38177</v>
      </c>
      <c r="C37554" s="2">
        <v>26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38178</v>
      </c>
      <c r="C37555" s="2">
        <v>25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38179</v>
      </c>
      <c r="C37556" s="2">
        <v>26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38180</v>
      </c>
      <c r="C37557" s="2">
        <v>23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38181</v>
      </c>
      <c r="C37558" s="2">
        <v>24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28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27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34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38185</v>
      </c>
      <c r="C37562" s="2">
        <v>30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38186</v>
      </c>
      <c r="C37563" s="2">
        <v>29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28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28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38189</v>
      </c>
      <c r="C37566" s="2">
        <v>26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38190</v>
      </c>
      <c r="C37567" s="2">
        <v>27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38191</v>
      </c>
      <c r="C37568" s="2">
        <v>28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38192</v>
      </c>
      <c r="C37569" s="2">
        <v>30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38193</v>
      </c>
      <c r="C37570" s="2">
        <v>29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38194</v>
      </c>
      <c r="C37571" s="2">
        <v>21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38195</v>
      </c>
      <c r="C37572" s="2">
        <v>25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38196</v>
      </c>
      <c r="C37573" s="2">
        <v>23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38197</v>
      </c>
      <c r="C37574" s="2">
        <v>27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38198</v>
      </c>
      <c r="C37575" s="2">
        <v>26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38199</v>
      </c>
      <c r="C37576" s="2">
        <v>9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38200</v>
      </c>
      <c r="C37577" s="2">
        <v>22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18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21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13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13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13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38206</v>
      </c>
      <c r="C37583" s="2">
        <v>11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17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38208</v>
      </c>
      <c r="C37585" s="2">
        <v>15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15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15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24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23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31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38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21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38216</v>
      </c>
      <c r="C37593" s="2">
        <v>22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38217</v>
      </c>
      <c r="C37594" s="2">
        <v>14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17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38219</v>
      </c>
      <c r="C37596" s="2">
        <v>18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18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21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21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38223</v>
      </c>
      <c r="C37600" s="2">
        <v>24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27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21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21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38227</v>
      </c>
      <c r="C37604" s="2">
        <v>22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17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21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25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23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23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23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5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12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16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38237</v>
      </c>
      <c r="C37614" s="2">
        <v>16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38238</v>
      </c>
      <c r="C37615" s="2">
        <v>15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38239</v>
      </c>
      <c r="C37616" s="2">
        <v>30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38240</v>
      </c>
      <c r="C37617" s="2">
        <v>30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34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22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22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38244</v>
      </c>
      <c r="C37621" s="2">
        <v>22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24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32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32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38248</v>
      </c>
      <c r="C37625" s="2">
        <v>29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38249</v>
      </c>
      <c r="C37626" s="2">
        <v>31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38250</v>
      </c>
      <c r="C37627" s="2">
        <v>23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38251</v>
      </c>
      <c r="C37628" s="2">
        <v>25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38252</v>
      </c>
      <c r="C37629" s="2">
        <v>31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38253</v>
      </c>
      <c r="C37630" s="2">
        <v>22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38254</v>
      </c>
      <c r="C37631" s="2">
        <v>23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38255</v>
      </c>
      <c r="C37632" s="2">
        <v>27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38256</v>
      </c>
      <c r="C37633" s="2">
        <v>31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22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38258</v>
      </c>
      <c r="C37635" s="2">
        <v>23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38259</v>
      </c>
      <c r="C37636" s="2">
        <v>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19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38263</v>
      </c>
      <c r="C37640" s="2">
        <v>18</v>
      </c>
      <c r="D37640" s="2" t="s">
        <v>626</v>
      </c>
      <c r="E37640" s="2"/>
      <c r="F37640" s="2"/>
      <c r="G37640" s="2"/>
      <c r="H37640" s="2"/>
    </row>
    <row r="37641" spans="2:8">
      <c r="B37641" s="2" t="s">
        <v>38264</v>
      </c>
      <c r="C37641" s="2">
        <v>17</v>
      </c>
      <c r="D37641" s="2" t="s">
        <v>626</v>
      </c>
      <c r="E37641" s="2"/>
      <c r="F37641" s="2"/>
      <c r="G37641" s="2"/>
      <c r="H37641" s="2"/>
    </row>
    <row r="37642" spans="2:8">
      <c r="B37642" s="2" t="s">
        <v>38265</v>
      </c>
      <c r="C37642" s="2">
        <v>18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38266</v>
      </c>
      <c r="C37643" s="2">
        <v>28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38267</v>
      </c>
      <c r="C37644" s="2">
        <v>28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38268</v>
      </c>
      <c r="C37645" s="2">
        <v>24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38269</v>
      </c>
      <c r="C37646" s="2">
        <v>24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38270</v>
      </c>
      <c r="C37647" s="2">
        <v>21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38271</v>
      </c>
      <c r="C37648" s="2">
        <v>22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23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17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15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13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38276</v>
      </c>
      <c r="C37653" s="2">
        <v>18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38277</v>
      </c>
      <c r="C37654" s="2">
        <v>17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38278</v>
      </c>
      <c r="C37655" s="2">
        <v>16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38279</v>
      </c>
      <c r="C37656" s="2">
        <v>24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38280</v>
      </c>
      <c r="C37657" s="2">
        <v>24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38281</v>
      </c>
      <c r="C37658" s="2">
        <v>25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38282</v>
      </c>
      <c r="C37659" s="2">
        <v>25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38283</v>
      </c>
      <c r="C37660" s="2">
        <v>25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38284</v>
      </c>
      <c r="C37661" s="2">
        <v>20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38285</v>
      </c>
      <c r="C37662" s="2">
        <v>21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38286</v>
      </c>
      <c r="C37663" s="2">
        <v>23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22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22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15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15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18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38292</v>
      </c>
      <c r="C37669" s="2">
        <v>18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18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22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38295</v>
      </c>
      <c r="C37672" s="2">
        <v>18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38296</v>
      </c>
      <c r="C37673" s="2">
        <v>12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38297</v>
      </c>
      <c r="C37674" s="2">
        <v>26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38298</v>
      </c>
      <c r="C37675" s="2">
        <v>21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22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38300</v>
      </c>
      <c r="C37677" s="2">
        <v>22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29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30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23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23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38305</v>
      </c>
      <c r="C37682" s="2">
        <v>21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38306</v>
      </c>
      <c r="C37683" s="2">
        <v>22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38307</v>
      </c>
      <c r="C37684" s="2">
        <v>22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38308</v>
      </c>
      <c r="C37685" s="2">
        <v>18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38309</v>
      </c>
      <c r="C37686" s="2">
        <v>28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38310</v>
      </c>
      <c r="C37687" s="2">
        <v>27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38311</v>
      </c>
      <c r="C37688" s="2">
        <v>23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38312</v>
      </c>
      <c r="C37689" s="2">
        <v>25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38313</v>
      </c>
      <c r="C37690" s="2">
        <v>25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38314</v>
      </c>
      <c r="C37691" s="2">
        <v>23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38315</v>
      </c>
      <c r="C37692" s="2">
        <v>26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38316</v>
      </c>
      <c r="C37693" s="2">
        <v>27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25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38318</v>
      </c>
      <c r="C37695" s="2">
        <v>25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38319</v>
      </c>
      <c r="C37696" s="2">
        <v>25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38320</v>
      </c>
      <c r="C37697" s="2">
        <v>29</v>
      </c>
      <c r="D37697" s="2" t="s">
        <v>626</v>
      </c>
      <c r="E37697" s="2"/>
      <c r="F37697" s="2"/>
      <c r="G37697" s="2"/>
      <c r="H37697" s="2"/>
    </row>
    <row r="37698" spans="2:8">
      <c r="B37698" s="2" t="s">
        <v>38321</v>
      </c>
      <c r="C37698" s="2">
        <v>29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38322</v>
      </c>
      <c r="C37699" s="2">
        <v>18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38323</v>
      </c>
      <c r="C37700" s="2">
        <v>19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38324</v>
      </c>
      <c r="C37701" s="2">
        <v>19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38325</v>
      </c>
      <c r="C37702" s="2">
        <v>18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38326</v>
      </c>
      <c r="C37703" s="2">
        <v>16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38327</v>
      </c>
      <c r="C37704" s="2">
        <v>14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38328</v>
      </c>
      <c r="C37705" s="2">
        <v>15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38329</v>
      </c>
      <c r="C37706" s="2">
        <v>14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14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22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20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22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38334</v>
      </c>
      <c r="C37711" s="2">
        <v>22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20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38336</v>
      </c>
      <c r="C37713" s="2">
        <v>20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38337</v>
      </c>
      <c r="C37714" s="2">
        <v>21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38338</v>
      </c>
      <c r="C37715" s="2">
        <v>20</v>
      </c>
      <c r="D37715" s="2" t="s">
        <v>626</v>
      </c>
      <c r="E37715" s="2"/>
      <c r="F37715" s="2"/>
      <c r="G37715" s="2"/>
      <c r="H37715" s="2"/>
    </row>
    <row r="37716" spans="2:8">
      <c r="B37716" s="2" t="s">
        <v>38339</v>
      </c>
      <c r="C37716" s="2">
        <v>23</v>
      </c>
      <c r="D37716" s="2" t="s">
        <v>626</v>
      </c>
      <c r="E37716" s="2"/>
      <c r="F37716" s="2"/>
      <c r="G37716" s="2"/>
      <c r="H37716" s="2"/>
    </row>
    <row r="37717" spans="2:8">
      <c r="B37717" s="2" t="s">
        <v>38340</v>
      </c>
      <c r="C37717" s="2">
        <v>24</v>
      </c>
      <c r="D37717" s="2" t="s">
        <v>626</v>
      </c>
      <c r="E37717" s="2"/>
      <c r="F37717" s="2"/>
      <c r="G37717" s="2"/>
      <c r="H37717" s="2"/>
    </row>
    <row r="37718" spans="2:8">
      <c r="B37718" s="2" t="s">
        <v>38341</v>
      </c>
      <c r="C37718" s="2">
        <v>22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38342</v>
      </c>
      <c r="C37719" s="2">
        <v>22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24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38344</v>
      </c>
      <c r="C37721" s="2">
        <v>27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38345</v>
      </c>
      <c r="C37722" s="2">
        <v>21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38346</v>
      </c>
      <c r="C37723" s="2">
        <v>23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38347</v>
      </c>
      <c r="C37724" s="2">
        <v>25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38348</v>
      </c>
      <c r="C37725" s="2">
        <v>22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38349</v>
      </c>
      <c r="C37726" s="2">
        <v>22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21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38351</v>
      </c>
      <c r="C37728" s="2">
        <v>16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38352</v>
      </c>
      <c r="C37729" s="2">
        <v>18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38353</v>
      </c>
      <c r="C37730" s="2">
        <v>19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21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19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38356</v>
      </c>
      <c r="C37733" s="2">
        <v>17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38357</v>
      </c>
      <c r="C37734" s="2">
        <v>15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38358</v>
      </c>
      <c r="C37735" s="2">
        <v>22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38359</v>
      </c>
      <c r="C37736" s="2">
        <v>20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38360</v>
      </c>
      <c r="C37737" s="2">
        <v>17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38361</v>
      </c>
      <c r="C37738" s="2">
        <v>11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38362</v>
      </c>
      <c r="C37739" s="2">
        <v>13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38363</v>
      </c>
      <c r="C37740" s="2">
        <v>15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38364</v>
      </c>
      <c r="C37741" s="2">
        <v>17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38365</v>
      </c>
      <c r="C37742" s="2">
        <v>18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38366</v>
      </c>
      <c r="C37743" s="2">
        <v>17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38367</v>
      </c>
      <c r="C37744" s="2">
        <v>17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14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14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15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15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38372</v>
      </c>
      <c r="C37749" s="2">
        <v>24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38373</v>
      </c>
      <c r="C37750" s="2">
        <v>23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38374</v>
      </c>
      <c r="C37751" s="2">
        <v>17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38375</v>
      </c>
      <c r="C37752" s="2">
        <v>17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38376</v>
      </c>
      <c r="C37753" s="2">
        <v>15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38377</v>
      </c>
      <c r="C37754" s="2">
        <v>23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38378</v>
      </c>
      <c r="C37755" s="2">
        <v>23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38379</v>
      </c>
      <c r="C37756" s="2">
        <v>25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38380</v>
      </c>
      <c r="C37757" s="2">
        <v>26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38381</v>
      </c>
      <c r="C37758" s="2">
        <v>24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38382</v>
      </c>
      <c r="C37759" s="2">
        <v>30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30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38384</v>
      </c>
      <c r="C37761" s="2">
        <v>24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38385</v>
      </c>
      <c r="C37762" s="2">
        <v>25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38386</v>
      </c>
      <c r="C37763" s="2">
        <v>21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38387</v>
      </c>
      <c r="C37764" s="2">
        <v>22</v>
      </c>
      <c r="D37764" s="2" t="s">
        <v>626</v>
      </c>
      <c r="E37764" s="2"/>
      <c r="F37764" s="2"/>
      <c r="G37764" s="2"/>
      <c r="H37764" s="2"/>
    </row>
    <row r="37765" spans="2:8">
      <c r="B37765" s="2" t="s">
        <v>38388</v>
      </c>
      <c r="C37765" s="2">
        <v>21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38389</v>
      </c>
      <c r="C37766" s="2">
        <v>27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38390</v>
      </c>
      <c r="C37767" s="2">
        <v>29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38391</v>
      </c>
      <c r="C37768" s="2">
        <v>28</v>
      </c>
      <c r="D37768" s="2" t="s">
        <v>626</v>
      </c>
      <c r="E37768" s="2"/>
      <c r="F37768" s="2"/>
      <c r="G37768" s="2"/>
      <c r="H37768" s="2"/>
    </row>
    <row r="37769" spans="2:8">
      <c r="B37769" s="2" t="s">
        <v>38392</v>
      </c>
      <c r="C37769" s="2">
        <v>19</v>
      </c>
      <c r="D37769" s="2" t="s">
        <v>626</v>
      </c>
      <c r="E37769" s="2"/>
      <c r="F37769" s="2"/>
      <c r="G37769" s="2"/>
      <c r="H37769" s="2"/>
    </row>
    <row r="37770" spans="2:8">
      <c r="B37770" s="2" t="s">
        <v>38393</v>
      </c>
      <c r="C37770" s="2">
        <v>19</v>
      </c>
      <c r="D37770" s="2" t="s">
        <v>626</v>
      </c>
      <c r="E37770" s="2"/>
      <c r="F37770" s="2"/>
      <c r="G37770" s="2"/>
      <c r="H37770" s="2"/>
    </row>
    <row r="37771" spans="2:8">
      <c r="B37771" s="2" t="s">
        <v>38394</v>
      </c>
      <c r="C37771" s="2">
        <v>19</v>
      </c>
      <c r="D37771" s="2" t="s">
        <v>626</v>
      </c>
      <c r="E37771" s="2"/>
      <c r="F37771" s="2"/>
      <c r="G37771" s="2"/>
      <c r="H37771" s="2"/>
    </row>
    <row r="37772" spans="2:8">
      <c r="B37772" s="2" t="s">
        <v>38395</v>
      </c>
      <c r="C37772" s="2">
        <v>19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38396</v>
      </c>
      <c r="C37773" s="2">
        <v>22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22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26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28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8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9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38402</v>
      </c>
      <c r="C37779" s="2">
        <v>8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38403</v>
      </c>
      <c r="C37780" s="2">
        <v>6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38404</v>
      </c>
      <c r="C37781" s="2">
        <v>6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19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18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38407</v>
      </c>
      <c r="C37784" s="2">
        <v>20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38408</v>
      </c>
      <c r="C37785" s="2">
        <v>20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22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38410</v>
      </c>
      <c r="C37787" s="2">
        <v>21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38411</v>
      </c>
      <c r="C37788" s="2">
        <v>21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38412</v>
      </c>
      <c r="C37789" s="2">
        <v>10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38413</v>
      </c>
      <c r="C37790" s="2">
        <v>26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38414</v>
      </c>
      <c r="C37791" s="2">
        <v>28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38415</v>
      </c>
      <c r="C37792" s="2">
        <v>17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38416</v>
      </c>
      <c r="C37793" s="2">
        <v>17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16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16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14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38420</v>
      </c>
      <c r="C37797" s="2">
        <v>14</v>
      </c>
      <c r="D37797" s="2" t="s">
        <v>626</v>
      </c>
      <c r="E37797" s="2"/>
      <c r="F37797" s="2"/>
      <c r="G37797" s="2"/>
      <c r="H37797" s="2"/>
    </row>
    <row r="37798" spans="2:8">
      <c r="B37798" s="2" t="s">
        <v>38421</v>
      </c>
      <c r="C37798" s="2">
        <v>14</v>
      </c>
      <c r="D37798" s="2" t="s">
        <v>626</v>
      </c>
      <c r="E37798" s="2"/>
      <c r="F37798" s="2"/>
      <c r="G37798" s="2"/>
      <c r="H37798" s="2"/>
    </row>
    <row r="37799" spans="2:8">
      <c r="B37799" s="2" t="s">
        <v>38422</v>
      </c>
      <c r="C37799" s="2">
        <v>28</v>
      </c>
      <c r="D37799" s="2" t="s">
        <v>626</v>
      </c>
      <c r="E37799" s="2"/>
      <c r="F37799" s="2"/>
      <c r="G37799" s="2"/>
      <c r="H37799" s="2"/>
    </row>
    <row r="37800" spans="2:8">
      <c r="B37800" s="2" t="s">
        <v>38423</v>
      </c>
      <c r="C37800" s="2">
        <v>28</v>
      </c>
      <c r="D37800" s="2" t="s">
        <v>626</v>
      </c>
      <c r="E37800" s="2"/>
      <c r="F37800" s="2"/>
      <c r="G37800" s="2"/>
      <c r="H37800" s="2"/>
    </row>
    <row r="37801" spans="2:8">
      <c r="B37801" s="2" t="s">
        <v>38424</v>
      </c>
      <c r="C37801" s="2">
        <v>35</v>
      </c>
      <c r="D37801" s="2" t="s">
        <v>626</v>
      </c>
      <c r="E37801" s="2"/>
      <c r="F37801" s="2"/>
      <c r="G37801" s="2"/>
      <c r="H37801" s="2"/>
    </row>
    <row r="37802" spans="2:8">
      <c r="B37802" s="2" t="s">
        <v>38425</v>
      </c>
      <c r="C37802" s="2">
        <v>30</v>
      </c>
      <c r="D37802" s="2" t="s">
        <v>626</v>
      </c>
      <c r="E37802" s="2"/>
      <c r="F37802" s="2"/>
      <c r="G37802" s="2"/>
      <c r="H37802" s="2"/>
    </row>
    <row r="37803" spans="2:8">
      <c r="B37803" s="2" t="s">
        <v>38426</v>
      </c>
      <c r="C37803" s="2">
        <v>24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38427</v>
      </c>
      <c r="C37804" s="2">
        <v>23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38428</v>
      </c>
      <c r="C37805" s="2">
        <v>24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38429</v>
      </c>
      <c r="C37806" s="2">
        <v>22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38430</v>
      </c>
      <c r="C37807" s="2">
        <v>22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38431</v>
      </c>
      <c r="C37808" s="2">
        <v>18</v>
      </c>
      <c r="D37808" s="2" t="s">
        <v>626</v>
      </c>
      <c r="E37808" s="2"/>
      <c r="F37808" s="2"/>
      <c r="G37808" s="2"/>
      <c r="H37808" s="2"/>
    </row>
    <row r="37809" spans="2:8">
      <c r="B37809" s="2" t="s">
        <v>38432</v>
      </c>
      <c r="C37809" s="2">
        <v>19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38433</v>
      </c>
      <c r="C37810" s="2">
        <v>19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38434</v>
      </c>
      <c r="C37811" s="2">
        <v>21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38435</v>
      </c>
      <c r="C37812" s="2">
        <v>20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38436</v>
      </c>
      <c r="C37813" s="2">
        <v>27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38437</v>
      </c>
      <c r="C37814" s="2">
        <v>28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38438</v>
      </c>
      <c r="C37815" s="2">
        <v>22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38439</v>
      </c>
      <c r="C37816" s="2">
        <v>21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38440</v>
      </c>
      <c r="C37817" s="2">
        <v>24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38441</v>
      </c>
      <c r="C37818" s="2">
        <v>22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22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38443</v>
      </c>
      <c r="C37820" s="2">
        <v>22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38444</v>
      </c>
      <c r="C37821" s="2">
        <v>24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38445</v>
      </c>
      <c r="C37822" s="2">
        <v>23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24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29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38448</v>
      </c>
      <c r="C37825" s="2">
        <v>21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38449</v>
      </c>
      <c r="C37826" s="2">
        <v>22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22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22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20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21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22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23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25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28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38458</v>
      </c>
      <c r="C37835" s="2">
        <v>24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38459</v>
      </c>
      <c r="C37836" s="2">
        <v>23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38460</v>
      </c>
      <c r="C37837" s="2">
        <v>22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38461</v>
      </c>
      <c r="C37838" s="2">
        <v>20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38462</v>
      </c>
      <c r="C37839" s="2">
        <v>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21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23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13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38466</v>
      </c>
      <c r="C37843" s="2">
        <v>14</v>
      </c>
      <c r="D37843" s="2" t="s">
        <v>626</v>
      </c>
      <c r="E37843" s="2"/>
      <c r="F37843" s="2"/>
      <c r="G37843" s="2"/>
      <c r="H37843" s="2"/>
    </row>
    <row r="37844" spans="2:8">
      <c r="B37844" s="2" t="s">
        <v>38467</v>
      </c>
      <c r="C37844" s="2">
        <v>14</v>
      </c>
      <c r="D37844" s="2" t="s">
        <v>626</v>
      </c>
      <c r="E37844" s="2"/>
      <c r="F37844" s="2"/>
      <c r="G37844" s="2"/>
      <c r="H37844" s="2"/>
    </row>
    <row r="37845" spans="2:8">
      <c r="B37845" s="2" t="s">
        <v>38468</v>
      </c>
      <c r="C37845" s="2">
        <v>18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38469</v>
      </c>
      <c r="C37846" s="2">
        <v>16</v>
      </c>
      <c r="D37846" s="2" t="s">
        <v>626</v>
      </c>
      <c r="E37846" s="2"/>
      <c r="F37846" s="2"/>
      <c r="G37846" s="2"/>
      <c r="H37846" s="2"/>
    </row>
    <row r="37847" spans="2:8">
      <c r="B37847" s="2" t="s">
        <v>38470</v>
      </c>
      <c r="C37847" s="2">
        <v>23</v>
      </c>
      <c r="D37847" s="2" t="s">
        <v>626</v>
      </c>
      <c r="E37847" s="2"/>
      <c r="F37847" s="2"/>
      <c r="G37847" s="2"/>
      <c r="H37847" s="2"/>
    </row>
    <row r="37848" spans="2:8">
      <c r="B37848" s="2" t="s">
        <v>38471</v>
      </c>
      <c r="C37848" s="2">
        <v>22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38472</v>
      </c>
      <c r="C37849" s="2">
        <v>19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38473</v>
      </c>
      <c r="C37850" s="2">
        <v>18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38474</v>
      </c>
      <c r="C37851" s="2">
        <v>19</v>
      </c>
      <c r="D37851" s="2" t="s">
        <v>626</v>
      </c>
      <c r="E37851" s="2"/>
      <c r="F37851" s="2"/>
      <c r="G37851" s="2"/>
      <c r="H37851" s="2"/>
    </row>
    <row r="37852" spans="2:8">
      <c r="B37852" s="2" t="s">
        <v>38475</v>
      </c>
      <c r="C37852" s="2">
        <v>25</v>
      </c>
      <c r="D37852" s="2" t="s">
        <v>626</v>
      </c>
      <c r="E37852" s="2"/>
      <c r="F37852" s="2"/>
      <c r="G37852" s="2"/>
      <c r="H37852" s="2"/>
    </row>
    <row r="37853" spans="2:8">
      <c r="B37853" s="2" t="s">
        <v>38476</v>
      </c>
      <c r="C37853" s="2">
        <v>27</v>
      </c>
      <c r="D37853" s="2" t="s">
        <v>626</v>
      </c>
      <c r="E37853" s="2"/>
      <c r="F37853" s="2"/>
      <c r="G37853" s="2"/>
      <c r="H37853" s="2"/>
    </row>
    <row r="37854" spans="2:8">
      <c r="B37854" s="2" t="s">
        <v>38477</v>
      </c>
      <c r="C37854" s="2">
        <v>26</v>
      </c>
      <c r="D37854" s="2" t="s">
        <v>626</v>
      </c>
      <c r="E37854" s="2"/>
      <c r="F37854" s="2"/>
      <c r="G37854" s="2"/>
      <c r="H37854" s="2"/>
    </row>
    <row r="37855" spans="2:8">
      <c r="B37855" s="2" t="s">
        <v>38478</v>
      </c>
      <c r="C37855" s="2">
        <v>27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38479</v>
      </c>
      <c r="C37856" s="2">
        <v>29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38480</v>
      </c>
      <c r="C37857" s="2">
        <v>25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25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25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38483</v>
      </c>
      <c r="C37860" s="2">
        <v>25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38484</v>
      </c>
      <c r="C37861" s="2">
        <v>38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38485</v>
      </c>
      <c r="C37862" s="2">
        <v>37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38486</v>
      </c>
      <c r="C37863" s="2">
        <v>35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38487</v>
      </c>
      <c r="C37864" s="2">
        <v>23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38488</v>
      </c>
      <c r="C37865" s="2">
        <v>25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38489</v>
      </c>
      <c r="C37866" s="2">
        <v>24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38490</v>
      </c>
      <c r="C37867" s="2">
        <v>14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38491</v>
      </c>
      <c r="C37868" s="2">
        <v>21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38492</v>
      </c>
      <c r="C37869" s="2">
        <v>18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38493</v>
      </c>
      <c r="C37870" s="2">
        <v>19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38494</v>
      </c>
      <c r="C37871" s="2">
        <v>19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38495</v>
      </c>
      <c r="C37872" s="2">
        <v>20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38496</v>
      </c>
      <c r="C37873" s="2">
        <v>20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38497</v>
      </c>
      <c r="C37874" s="2">
        <v>19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38498</v>
      </c>
      <c r="C37875" s="2">
        <v>20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38499</v>
      </c>
      <c r="C37876" s="2">
        <v>26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38500</v>
      </c>
      <c r="C37877" s="2">
        <v>27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38501</v>
      </c>
      <c r="C37878" s="2">
        <v>30</v>
      </c>
      <c r="D37878" s="2" t="s">
        <v>626</v>
      </c>
      <c r="E37878" s="2"/>
      <c r="F37878" s="2"/>
      <c r="G37878" s="2"/>
      <c r="H37878" s="2"/>
    </row>
    <row r="37879" spans="2:8">
      <c r="B37879" s="2" t="s">
        <v>38502</v>
      </c>
      <c r="C37879" s="2">
        <v>30</v>
      </c>
      <c r="D37879" s="2" t="s">
        <v>626</v>
      </c>
      <c r="E37879" s="2"/>
      <c r="F37879" s="2"/>
      <c r="G37879" s="2"/>
      <c r="H37879" s="2"/>
    </row>
    <row r="37880" spans="2:8">
      <c r="B37880" s="2" t="s">
        <v>38503</v>
      </c>
      <c r="C37880" s="2">
        <v>23</v>
      </c>
      <c r="D37880" s="2" t="s">
        <v>626</v>
      </c>
      <c r="E37880" s="2"/>
      <c r="F37880" s="2"/>
      <c r="G37880" s="2"/>
      <c r="H37880" s="2"/>
    </row>
    <row r="37881" spans="2:8">
      <c r="B37881" s="2" t="s">
        <v>38504</v>
      </c>
      <c r="C37881" s="2">
        <v>23</v>
      </c>
      <c r="D37881" s="2" t="s">
        <v>626</v>
      </c>
      <c r="E37881" s="2"/>
      <c r="F37881" s="2"/>
      <c r="G37881" s="2"/>
      <c r="H37881" s="2"/>
    </row>
    <row r="37882" spans="2:8">
      <c r="B37882" s="2" t="s">
        <v>38505</v>
      </c>
      <c r="C37882" s="2">
        <v>29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38506</v>
      </c>
      <c r="C37883" s="2">
        <v>29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38507</v>
      </c>
      <c r="C37884" s="2">
        <v>28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38508</v>
      </c>
      <c r="C37885" s="2">
        <v>5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38509</v>
      </c>
      <c r="C37886" s="2">
        <v>19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38510</v>
      </c>
      <c r="C37887" s="2">
        <v>18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38511</v>
      </c>
      <c r="C37888" s="2">
        <v>19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38512</v>
      </c>
      <c r="C37889" s="2">
        <v>6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38513</v>
      </c>
      <c r="C37890" s="2">
        <v>28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38514</v>
      </c>
      <c r="C37891" s="2">
        <v>28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38515</v>
      </c>
      <c r="C37892" s="2">
        <v>25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38516</v>
      </c>
      <c r="C37893" s="2">
        <v>23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38517</v>
      </c>
      <c r="C37894" s="2">
        <v>24</v>
      </c>
      <c r="D37894" s="2" t="s">
        <v>626</v>
      </c>
      <c r="E37894" s="2"/>
      <c r="F37894" s="2"/>
      <c r="G37894" s="2"/>
      <c r="H37894" s="2"/>
    </row>
    <row r="37895" spans="2:8">
      <c r="B37895" s="2" t="s">
        <v>38518</v>
      </c>
      <c r="C37895" s="2">
        <v>25</v>
      </c>
      <c r="D37895" s="2" t="s">
        <v>626</v>
      </c>
      <c r="E37895" s="2"/>
      <c r="F37895" s="2"/>
      <c r="G37895" s="2"/>
      <c r="H37895" s="2"/>
    </row>
    <row r="37896" spans="2:8">
      <c r="B37896" s="2" t="s">
        <v>38519</v>
      </c>
      <c r="C37896" s="2">
        <v>27</v>
      </c>
      <c r="D37896" s="2" t="s">
        <v>626</v>
      </c>
      <c r="E37896" s="2"/>
      <c r="F37896" s="2"/>
      <c r="G37896" s="2"/>
      <c r="H37896" s="2"/>
    </row>
    <row r="37897" spans="2:8">
      <c r="B37897" s="2" t="s">
        <v>38520</v>
      </c>
      <c r="C37897" s="2">
        <v>28</v>
      </c>
      <c r="D37897" s="2" t="s">
        <v>626</v>
      </c>
      <c r="E37897" s="2"/>
      <c r="F37897" s="2"/>
      <c r="G37897" s="2"/>
      <c r="H37897" s="2"/>
    </row>
    <row r="37898" spans="2:8">
      <c r="B37898" s="2" t="s">
        <v>38521</v>
      </c>
      <c r="C37898" s="2">
        <v>20</v>
      </c>
      <c r="D37898" s="2" t="s">
        <v>626</v>
      </c>
      <c r="E37898" s="2"/>
      <c r="F37898" s="2"/>
      <c r="G37898" s="2"/>
      <c r="H37898" s="2"/>
    </row>
    <row r="37899" spans="2:8">
      <c r="B37899" s="2" t="s">
        <v>38522</v>
      </c>
      <c r="C37899" s="2">
        <v>20</v>
      </c>
      <c r="D37899" s="2" t="s">
        <v>626</v>
      </c>
      <c r="E37899" s="2"/>
      <c r="F37899" s="2"/>
      <c r="G37899" s="2"/>
      <c r="H37899" s="2"/>
    </row>
    <row r="37900" spans="2:8">
      <c r="B37900" s="2" t="s">
        <v>38523</v>
      </c>
      <c r="C37900" s="2">
        <v>24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38524</v>
      </c>
      <c r="C37901" s="2">
        <v>27</v>
      </c>
      <c r="D37901" s="2" t="s">
        <v>626</v>
      </c>
      <c r="E37901" s="2"/>
      <c r="F37901" s="2"/>
      <c r="G37901" s="2"/>
      <c r="H37901" s="2"/>
    </row>
    <row r="37902" spans="2:8">
      <c r="B37902" s="2" t="s">
        <v>38525</v>
      </c>
      <c r="C37902" s="2">
        <v>31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38526</v>
      </c>
      <c r="C37903" s="2">
        <v>19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38527</v>
      </c>
      <c r="C37904" s="2">
        <v>17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38528</v>
      </c>
      <c r="C37905" s="2">
        <v>19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38529</v>
      </c>
      <c r="C37906" s="2">
        <v>19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38530</v>
      </c>
      <c r="C37907" s="2">
        <v>45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38531</v>
      </c>
      <c r="C37908" s="2">
        <v>41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38532</v>
      </c>
      <c r="C37909" s="2">
        <v>27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38533</v>
      </c>
      <c r="C37910" s="2">
        <v>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11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38535</v>
      </c>
      <c r="C37912" s="2">
        <v>11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38536</v>
      </c>
      <c r="C37913" s="2">
        <v>16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38537</v>
      </c>
      <c r="C37914" s="2">
        <v>16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38538</v>
      </c>
      <c r="C37915" s="2">
        <v>14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38539</v>
      </c>
      <c r="C37916" s="2">
        <v>19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18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17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38542</v>
      </c>
      <c r="C37919" s="2">
        <v>22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38543</v>
      </c>
      <c r="C37920" s="2">
        <v>22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38544</v>
      </c>
      <c r="C37921" s="2">
        <v>22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38545</v>
      </c>
      <c r="C37922" s="2">
        <v>18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38546</v>
      </c>
      <c r="C37923" s="2">
        <v>17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38547</v>
      </c>
      <c r="C37924" s="2">
        <v>17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38548</v>
      </c>
      <c r="C37925" s="2">
        <v>15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38549</v>
      </c>
      <c r="C37926" s="2">
        <v>20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38550</v>
      </c>
      <c r="C37927" s="2">
        <v>20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38551</v>
      </c>
      <c r="C37928" s="2">
        <v>19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16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14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15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38555</v>
      </c>
      <c r="C37932" s="2">
        <v>25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38556</v>
      </c>
      <c r="C37933" s="2">
        <v>26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38557</v>
      </c>
      <c r="C37934" s="2">
        <v>10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38558</v>
      </c>
      <c r="C37935" s="2">
        <v>17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38559</v>
      </c>
      <c r="C37936" s="2">
        <v>21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38560</v>
      </c>
      <c r="C37937" s="2">
        <v>26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38561</v>
      </c>
      <c r="C37938" s="2">
        <v>24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38562</v>
      </c>
      <c r="C37939" s="2">
        <v>22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38563</v>
      </c>
      <c r="C37940" s="2">
        <v>15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18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38565</v>
      </c>
      <c r="C37942" s="2">
        <v>19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38566</v>
      </c>
      <c r="C37943" s="2">
        <v>25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25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38568</v>
      </c>
      <c r="C37945" s="2">
        <v>17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38569</v>
      </c>
      <c r="C37946" s="2">
        <v>18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38570</v>
      </c>
      <c r="C37947" s="2">
        <v>17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38571</v>
      </c>
      <c r="C37948" s="2">
        <v>18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38572</v>
      </c>
      <c r="C37949" s="2">
        <v>22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38573</v>
      </c>
      <c r="C37950" s="2">
        <v>22</v>
      </c>
      <c r="D37950" s="2" t="s">
        <v>626</v>
      </c>
      <c r="E37950" s="2"/>
      <c r="F37950" s="2"/>
      <c r="G37950" s="2"/>
      <c r="H37950" s="2"/>
    </row>
    <row r="37951" spans="2:8">
      <c r="B37951" s="2" t="s">
        <v>38574</v>
      </c>
      <c r="C37951" s="2">
        <v>22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38575</v>
      </c>
      <c r="C37952" s="2">
        <v>26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38576</v>
      </c>
      <c r="C37953" s="2">
        <v>27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38577</v>
      </c>
      <c r="C37954" s="2">
        <v>32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38578</v>
      </c>
      <c r="C37955" s="2">
        <v>36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38579</v>
      </c>
      <c r="C37956" s="2">
        <v>24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38580</v>
      </c>
      <c r="C37957" s="2">
        <v>27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38581</v>
      </c>
      <c r="C37958" s="2">
        <v>28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38582</v>
      </c>
      <c r="C37959" s="2">
        <v>25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25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29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27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28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26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38588</v>
      </c>
      <c r="C37965" s="2">
        <v>26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38589</v>
      </c>
      <c r="C37966" s="2">
        <v>23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38590</v>
      </c>
      <c r="C37967" s="2">
        <v>26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16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19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20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38594</v>
      </c>
      <c r="C37971" s="2">
        <v>9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38595</v>
      </c>
      <c r="C37972" s="2">
        <v>13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38596</v>
      </c>
      <c r="C37973" s="2">
        <v>24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38597</v>
      </c>
      <c r="C37974" s="2">
        <v>21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38598</v>
      </c>
      <c r="C37975" s="2">
        <v>24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38599</v>
      </c>
      <c r="C37976" s="2">
        <v>6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38600</v>
      </c>
      <c r="C37977" s="2">
        <v>5</v>
      </c>
      <c r="D37977" s="2" t="s">
        <v>626</v>
      </c>
      <c r="E37977" s="2"/>
      <c r="F37977" s="2"/>
      <c r="G37977" s="2"/>
      <c r="H37977" s="2"/>
    </row>
    <row r="37978" spans="2:8">
      <c r="B37978" s="2" t="s">
        <v>38601</v>
      </c>
      <c r="C37978" s="2">
        <v>7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38602</v>
      </c>
      <c r="C37979" s="2">
        <v>37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38603</v>
      </c>
      <c r="C37980" s="2">
        <v>16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38604</v>
      </c>
      <c r="C37981" s="2">
        <v>16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38605</v>
      </c>
      <c r="C37982" s="2">
        <v>17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38606</v>
      </c>
      <c r="C37983" s="2">
        <v>20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38607</v>
      </c>
      <c r="C37984" s="2">
        <v>25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38608</v>
      </c>
      <c r="C37985" s="2">
        <v>20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38609</v>
      </c>
      <c r="C37986" s="2">
        <v>21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38610</v>
      </c>
      <c r="C37987" s="2">
        <v>11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38611</v>
      </c>
      <c r="C37988" s="2">
        <v>8</v>
      </c>
      <c r="D37988" s="2" t="s">
        <v>626</v>
      </c>
      <c r="E37988" s="2"/>
      <c r="F37988" s="2"/>
      <c r="G37988" s="2"/>
      <c r="H37988" s="2"/>
    </row>
    <row r="37989" spans="2:8">
      <c r="B37989" s="2" t="s">
        <v>38612</v>
      </c>
      <c r="C37989" s="2">
        <v>18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38613</v>
      </c>
      <c r="C37990" s="2">
        <v>27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38614</v>
      </c>
      <c r="C37991" s="2">
        <v>29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38615</v>
      </c>
      <c r="C37992" s="2">
        <v>28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38616</v>
      </c>
      <c r="C37993" s="2">
        <v>24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38617</v>
      </c>
      <c r="C37994" s="2">
        <v>25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19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19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18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25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38622</v>
      </c>
      <c r="C37999" s="2">
        <v>26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27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28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30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38626</v>
      </c>
      <c r="C38003" s="2">
        <v>22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38627</v>
      </c>
      <c r="C38004" s="2">
        <v>22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38628</v>
      </c>
      <c r="C38005" s="2">
        <v>22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38629</v>
      </c>
      <c r="C38006" s="2">
        <v>19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38630</v>
      </c>
      <c r="C38007" s="2">
        <v>19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20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38632</v>
      </c>
      <c r="C38009" s="2">
        <v>21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19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38634</v>
      </c>
      <c r="C38011" s="2">
        <v>12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13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28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38637</v>
      </c>
      <c r="C38014" s="2">
        <v>27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38638</v>
      </c>
      <c r="C38015" s="2">
        <v>15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38639</v>
      </c>
      <c r="C38016" s="2">
        <v>15</v>
      </c>
      <c r="D38016" s="2" t="s">
        <v>626</v>
      </c>
      <c r="E38016" s="2"/>
      <c r="F38016" s="2"/>
      <c r="G38016" s="2"/>
      <c r="H38016" s="2"/>
    </row>
    <row r="38017" spans="2:8">
      <c r="B38017" s="2" t="s">
        <v>38640</v>
      </c>
      <c r="C38017" s="2">
        <v>17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38641</v>
      </c>
      <c r="C38018" s="2">
        <v>15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38642</v>
      </c>
      <c r="C38019" s="2">
        <v>20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38643</v>
      </c>
      <c r="C38020" s="2">
        <v>22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38644</v>
      </c>
      <c r="C38021" s="2">
        <v>22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26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38646</v>
      </c>
      <c r="C38023" s="2">
        <v>25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38647</v>
      </c>
      <c r="C38024" s="2">
        <v>25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38648</v>
      </c>
      <c r="C38025" s="2">
        <v>17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38649</v>
      </c>
      <c r="C38026" s="2">
        <v>19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38650</v>
      </c>
      <c r="C38027" s="2">
        <v>19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38651</v>
      </c>
      <c r="C38028" s="2">
        <v>17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38652</v>
      </c>
      <c r="C38029" s="2">
        <v>18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38653</v>
      </c>
      <c r="C38030" s="2">
        <v>20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38654</v>
      </c>
      <c r="C38031" s="2">
        <v>20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38655</v>
      </c>
      <c r="C38032" s="2">
        <v>17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38656</v>
      </c>
      <c r="C38033" s="2">
        <v>15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38657</v>
      </c>
      <c r="C38034" s="2">
        <v>15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18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20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27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28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23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38663</v>
      </c>
      <c r="C38040" s="2">
        <v>22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38664</v>
      </c>
      <c r="C38041" s="2">
        <v>22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38665</v>
      </c>
      <c r="C38042" s="2">
        <v>22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38666</v>
      </c>
      <c r="C38043" s="2">
        <v>23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38667</v>
      </c>
      <c r="C38044" s="2">
        <v>24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38668</v>
      </c>
      <c r="C38045" s="2">
        <v>23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38669</v>
      </c>
      <c r="C38046" s="2">
        <v>23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38670</v>
      </c>
      <c r="C38047" s="2">
        <v>22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38671</v>
      </c>
      <c r="C38048" s="2">
        <v>22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38672</v>
      </c>
      <c r="C38049" s="2">
        <v>15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38673</v>
      </c>
      <c r="C38050" s="2">
        <v>14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38674</v>
      </c>
      <c r="C38051" s="2">
        <v>22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38675</v>
      </c>
      <c r="C38052" s="2">
        <v>22</v>
      </c>
      <c r="D38052" s="2" t="s">
        <v>626</v>
      </c>
      <c r="E38052" s="2"/>
      <c r="F38052" s="2"/>
      <c r="G38052" s="2"/>
      <c r="H38052" s="2"/>
    </row>
    <row r="38053" spans="2:8">
      <c r="B38053" s="2" t="s">
        <v>38676</v>
      </c>
      <c r="C38053" s="2">
        <v>19</v>
      </c>
      <c r="D38053" s="2" t="s">
        <v>626</v>
      </c>
      <c r="E38053" s="2"/>
      <c r="F38053" s="2"/>
      <c r="G38053" s="2"/>
      <c r="H38053" s="2"/>
    </row>
    <row r="38054" spans="2:8">
      <c r="B38054" s="2" t="s">
        <v>38677</v>
      </c>
      <c r="C38054" s="2">
        <v>20</v>
      </c>
      <c r="D38054" s="2" t="s">
        <v>626</v>
      </c>
      <c r="E38054" s="2"/>
      <c r="F38054" s="2"/>
      <c r="G38054" s="2"/>
      <c r="H38054" s="2"/>
    </row>
    <row r="38055" spans="2:8">
      <c r="B38055" s="2" t="s">
        <v>38678</v>
      </c>
      <c r="C38055" s="2">
        <v>21</v>
      </c>
      <c r="D38055" s="2" t="s">
        <v>626</v>
      </c>
      <c r="E38055" s="2"/>
      <c r="F38055" s="2"/>
      <c r="G38055" s="2"/>
      <c r="H38055" s="2"/>
    </row>
    <row r="38056" spans="2:8">
      <c r="B38056" s="2" t="s">
        <v>38679</v>
      </c>
      <c r="C38056" s="2">
        <v>20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38680</v>
      </c>
      <c r="C38057" s="2">
        <v>21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38681</v>
      </c>
      <c r="C38058" s="2">
        <v>20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38682</v>
      </c>
      <c r="C38059" s="2">
        <v>15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14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22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22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6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17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38688</v>
      </c>
      <c r="C38065" s="2">
        <v>18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38689</v>
      </c>
      <c r="C38066" s="2">
        <v>20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13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13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38692</v>
      </c>
      <c r="C38069" s="2">
        <v>25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38693</v>
      </c>
      <c r="C38070" s="2">
        <v>26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38694</v>
      </c>
      <c r="C38071" s="2">
        <v>25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23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19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38697</v>
      </c>
      <c r="C38074" s="2">
        <v>18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16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38699</v>
      </c>
      <c r="C38076" s="2">
        <v>13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12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22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22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38703</v>
      </c>
      <c r="C38080" s="2">
        <v>18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38704</v>
      </c>
      <c r="C38081" s="2">
        <v>31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38705</v>
      </c>
      <c r="C38082" s="2">
        <v>30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38706</v>
      </c>
      <c r="C38083" s="2">
        <v>17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38707</v>
      </c>
      <c r="C38084" s="2">
        <v>14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38708</v>
      </c>
      <c r="C38085" s="2">
        <v>17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38709</v>
      </c>
      <c r="C38086" s="2">
        <v>17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17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38711</v>
      </c>
      <c r="C38088" s="2">
        <v>16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17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38713</v>
      </c>
      <c r="C38090" s="2">
        <v>16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38714</v>
      </c>
      <c r="C38091" s="2">
        <v>22</v>
      </c>
      <c r="D38091" s="2" t="s">
        <v>626</v>
      </c>
      <c r="E38091" s="2"/>
      <c r="F38091" s="2"/>
      <c r="G38091" s="2"/>
      <c r="H38091" s="2"/>
    </row>
    <row r="38092" spans="2:8">
      <c r="B38092" s="2" t="s">
        <v>38715</v>
      </c>
      <c r="C38092" s="2">
        <v>20</v>
      </c>
      <c r="D38092" s="2" t="s">
        <v>626</v>
      </c>
      <c r="E38092" s="2"/>
      <c r="F38092" s="2"/>
      <c r="G38092" s="2"/>
      <c r="H38092" s="2"/>
    </row>
    <row r="38093" spans="2:8">
      <c r="B38093" s="2" t="s">
        <v>38716</v>
      </c>
      <c r="C38093" s="2">
        <v>17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38717</v>
      </c>
      <c r="C38094" s="2">
        <v>21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38718</v>
      </c>
      <c r="C38095" s="2">
        <v>22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38719</v>
      </c>
      <c r="C38096" s="2">
        <v>21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38720</v>
      </c>
      <c r="C38097" s="2">
        <v>22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38721</v>
      </c>
      <c r="C38098" s="2">
        <v>24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38722</v>
      </c>
      <c r="C38099" s="2">
        <v>23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38723</v>
      </c>
      <c r="C38100" s="2">
        <v>22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38724</v>
      </c>
      <c r="C38101" s="2">
        <v>21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38725</v>
      </c>
      <c r="C38102" s="2">
        <v>21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38726</v>
      </c>
      <c r="C38103" s="2">
        <v>26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38727</v>
      </c>
      <c r="C38104" s="2">
        <v>27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38728</v>
      </c>
      <c r="C38105" s="2">
        <v>26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38729</v>
      </c>
      <c r="C38106" s="2">
        <v>28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38730</v>
      </c>
      <c r="C38107" s="2">
        <v>25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26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18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20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19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25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25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38737</v>
      </c>
      <c r="C38114" s="2">
        <v>25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38738</v>
      </c>
      <c r="C38115" s="2">
        <v>24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38739</v>
      </c>
      <c r="C38116" s="2">
        <v>24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38740</v>
      </c>
      <c r="C38117" s="2">
        <v>28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38741</v>
      </c>
      <c r="C38118" s="2">
        <v>28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27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26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38744</v>
      </c>
      <c r="C38121" s="2">
        <v>27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38745</v>
      </c>
      <c r="C38122" s="2">
        <v>27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38746</v>
      </c>
      <c r="C38123" s="2">
        <v>28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38747</v>
      </c>
      <c r="C38124" s="2">
        <v>27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38748</v>
      </c>
      <c r="C38125" s="2">
        <v>16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19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22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21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21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38753</v>
      </c>
      <c r="C38130" s="2">
        <v>24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38754</v>
      </c>
      <c r="C38131" s="2">
        <v>19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38755</v>
      </c>
      <c r="C38132" s="2">
        <v>18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38756</v>
      </c>
      <c r="C38133" s="2">
        <v>17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15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15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16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16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38761</v>
      </c>
      <c r="C38138" s="2">
        <v>19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38762</v>
      </c>
      <c r="C38139" s="2">
        <v>20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18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23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24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22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20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38768</v>
      </c>
      <c r="C38145" s="2">
        <v>19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22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38770</v>
      </c>
      <c r="C38147" s="2">
        <v>22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38771</v>
      </c>
      <c r="C38148" s="2">
        <v>39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38772</v>
      </c>
      <c r="C38149" s="2">
        <v>31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38773</v>
      </c>
      <c r="C38150" s="2">
        <v>31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32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32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23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24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19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24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38780</v>
      </c>
      <c r="C38157" s="2">
        <v>26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38781</v>
      </c>
      <c r="C38158" s="2">
        <v>29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38782</v>
      </c>
      <c r="C38159" s="2">
        <v>33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30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34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31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34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38787</v>
      </c>
      <c r="C38164" s="2">
        <v>30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38788</v>
      </c>
      <c r="C38165" s="2">
        <v>31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38789</v>
      </c>
      <c r="C38166" s="2">
        <v>23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25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20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22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17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21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28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27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26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38798</v>
      </c>
      <c r="C38175" s="2">
        <v>27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38799</v>
      </c>
      <c r="C38176" s="2">
        <v>29</v>
      </c>
      <c r="D38176" s="2" t="s">
        <v>626</v>
      </c>
      <c r="E38176" s="2"/>
      <c r="F38176" s="2"/>
      <c r="G38176" s="2"/>
      <c r="H38176" s="2"/>
    </row>
    <row r="38177" spans="2:8">
      <c r="B38177" s="2" t="s">
        <v>38800</v>
      </c>
      <c r="C38177" s="2">
        <v>31</v>
      </c>
      <c r="D38177" s="2" t="s">
        <v>626</v>
      </c>
      <c r="E38177" s="2"/>
      <c r="F38177" s="2"/>
      <c r="G38177" s="2"/>
      <c r="H38177" s="2"/>
    </row>
    <row r="38178" spans="2:8">
      <c r="B38178" s="2" t="s">
        <v>38801</v>
      </c>
      <c r="C38178" s="2">
        <v>29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38802</v>
      </c>
      <c r="C38179" s="2">
        <v>28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38803</v>
      </c>
      <c r="C38180" s="2">
        <v>28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38804</v>
      </c>
      <c r="C38181" s="2">
        <v>24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38805</v>
      </c>
      <c r="C38182" s="2">
        <v>24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38806</v>
      </c>
      <c r="C38183" s="2">
        <v>26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38807</v>
      </c>
      <c r="C38184" s="2">
        <v>27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38808</v>
      </c>
      <c r="C38185" s="2">
        <v>20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38809</v>
      </c>
      <c r="C38186" s="2">
        <v>19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38810</v>
      </c>
      <c r="C38187" s="2">
        <v>19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38811</v>
      </c>
      <c r="C38188" s="2">
        <v>18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38812</v>
      </c>
      <c r="C38189" s="2">
        <v>21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22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14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15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19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20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27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27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38820</v>
      </c>
      <c r="C38197" s="2">
        <v>23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25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24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38823</v>
      </c>
      <c r="C38200" s="2">
        <v>25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38824</v>
      </c>
      <c r="C38201" s="2">
        <v>25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38825</v>
      </c>
      <c r="C38202" s="2">
        <v>19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38826</v>
      </c>
      <c r="C38203" s="2">
        <v>19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38827</v>
      </c>
      <c r="C38204" s="2">
        <v>19</v>
      </c>
      <c r="D38204" s="2" t="s">
        <v>626</v>
      </c>
      <c r="E38204" s="2"/>
      <c r="F38204" s="2"/>
      <c r="G38204" s="2"/>
      <c r="H38204" s="2"/>
    </row>
    <row r="38205" spans="2:8">
      <c r="B38205" s="2" t="s">
        <v>38828</v>
      </c>
      <c r="C38205" s="2">
        <v>24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38829</v>
      </c>
      <c r="C38206" s="2">
        <v>26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38830</v>
      </c>
      <c r="C38207" s="2">
        <v>23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38831</v>
      </c>
      <c r="C38208" s="2">
        <v>24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38832</v>
      </c>
      <c r="C38209" s="2">
        <v>22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38833</v>
      </c>
      <c r="C38210" s="2">
        <v>21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38834</v>
      </c>
      <c r="C38211" s="2">
        <v>19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38835</v>
      </c>
      <c r="C38212" s="2">
        <v>22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22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21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15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13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15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38841</v>
      </c>
      <c r="C38218" s="2">
        <v>18</v>
      </c>
      <c r="D38218" s="2" t="s">
        <v>626</v>
      </c>
      <c r="E38218" s="2"/>
      <c r="F38218" s="2"/>
      <c r="G38218" s="2"/>
      <c r="H38218" s="2"/>
    </row>
    <row r="38219" spans="2:8">
      <c r="B38219" s="2" t="s">
        <v>38842</v>
      </c>
      <c r="C38219" s="2">
        <v>27</v>
      </c>
      <c r="D38219" s="2" t="s">
        <v>626</v>
      </c>
      <c r="E38219" s="2"/>
      <c r="F38219" s="2"/>
      <c r="G38219" s="2"/>
      <c r="H38219" s="2"/>
    </row>
    <row r="38220" spans="2:8">
      <c r="B38220" s="2" t="s">
        <v>38843</v>
      </c>
      <c r="C38220" s="2">
        <v>28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38844</v>
      </c>
      <c r="C38221" s="2">
        <v>28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38845</v>
      </c>
      <c r="C38222" s="2">
        <v>14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20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19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18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17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17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38851</v>
      </c>
      <c r="C38228" s="2">
        <v>16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38852</v>
      </c>
      <c r="C38229" s="2">
        <v>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33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33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20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19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20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26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38859</v>
      </c>
      <c r="C38236" s="2">
        <v>28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38860</v>
      </c>
      <c r="C38237" s="2">
        <v>24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24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19</v>
      </c>
      <c r="D38239" s="2" t="s">
        <v>626</v>
      </c>
      <c r="E38239" s="2"/>
      <c r="F38239" s="2"/>
      <c r="G38239" s="2"/>
      <c r="H38239" s="2"/>
    </row>
    <row r="38240" spans="2:8">
      <c r="B38240" s="2" t="s">
        <v>38863</v>
      </c>
      <c r="C38240" s="2">
        <v>18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38864</v>
      </c>
      <c r="C38241" s="2">
        <v>22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38865</v>
      </c>
      <c r="C38242" s="2">
        <v>28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38866</v>
      </c>
      <c r="C38243" s="2">
        <v>28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27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38868</v>
      </c>
      <c r="C38245" s="2">
        <v>28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38869</v>
      </c>
      <c r="C38246" s="2">
        <v>28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38870</v>
      </c>
      <c r="C38247" s="2">
        <v>25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38871</v>
      </c>
      <c r="C38248" s="2">
        <v>26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38872</v>
      </c>
      <c r="C38249" s="2">
        <v>28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38873</v>
      </c>
      <c r="C38250" s="2">
        <v>28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38874</v>
      </c>
      <c r="C38251" s="2">
        <v>27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38875</v>
      </c>
      <c r="C38252" s="2">
        <v>24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38876</v>
      </c>
      <c r="C38253" s="2">
        <v>23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38877</v>
      </c>
      <c r="C38254" s="2">
        <v>8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38878</v>
      </c>
      <c r="C38255" s="2">
        <v>15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38879</v>
      </c>
      <c r="C38256" s="2">
        <v>19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38880</v>
      </c>
      <c r="C38257" s="2">
        <v>19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38881</v>
      </c>
      <c r="C38258" s="2">
        <v>19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38882</v>
      </c>
      <c r="C38259" s="2">
        <v>14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38883</v>
      </c>
      <c r="C38260" s="2">
        <v>13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38884</v>
      </c>
      <c r="C38261" s="2">
        <v>19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38885</v>
      </c>
      <c r="C38262" s="2">
        <v>21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38886</v>
      </c>
      <c r="C38263" s="2">
        <v>18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14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12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38889</v>
      </c>
      <c r="C38266" s="2">
        <v>14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19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9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38892</v>
      </c>
      <c r="C38269" s="2">
        <v>9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38893</v>
      </c>
      <c r="C38270" s="2">
        <v>12</v>
      </c>
      <c r="D38270" s="2" t="s">
        <v>626</v>
      </c>
      <c r="E38270" s="2"/>
      <c r="F38270" s="2"/>
      <c r="G38270" s="2"/>
      <c r="H38270" s="2"/>
    </row>
    <row r="38271" spans="2:8">
      <c r="B38271" s="2" t="s">
        <v>38894</v>
      </c>
      <c r="C38271" s="2">
        <v>15</v>
      </c>
      <c r="D38271" s="2" t="s">
        <v>626</v>
      </c>
      <c r="E38271" s="2"/>
      <c r="F38271" s="2"/>
      <c r="G38271" s="2"/>
      <c r="H38271" s="2"/>
    </row>
    <row r="38272" spans="2:8">
      <c r="B38272" s="2" t="s">
        <v>38895</v>
      </c>
      <c r="C38272" s="2">
        <v>14</v>
      </c>
      <c r="D38272" s="2" t="s">
        <v>626</v>
      </c>
      <c r="E38272" s="2"/>
      <c r="F38272" s="2"/>
      <c r="G38272" s="2"/>
      <c r="H38272" s="2"/>
    </row>
    <row r="38273" spans="2:8">
      <c r="B38273" s="2" t="s">
        <v>38896</v>
      </c>
      <c r="C38273" s="2">
        <v>15</v>
      </c>
      <c r="D38273" s="2" t="s">
        <v>626</v>
      </c>
      <c r="E38273" s="2"/>
      <c r="F38273" s="2"/>
      <c r="G38273" s="2"/>
      <c r="H38273" s="2"/>
    </row>
    <row r="38274" spans="2:8">
      <c r="B38274" s="2" t="s">
        <v>38897</v>
      </c>
      <c r="C38274" s="2">
        <v>12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38898</v>
      </c>
      <c r="C38275" s="2">
        <v>18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38899</v>
      </c>
      <c r="C38276" s="2">
        <v>14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38900</v>
      </c>
      <c r="C38277" s="2">
        <v>14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38901</v>
      </c>
      <c r="C38278" s="2">
        <v>15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38902</v>
      </c>
      <c r="C38279" s="2">
        <v>16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38903</v>
      </c>
      <c r="C38280" s="2">
        <v>25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38904</v>
      </c>
      <c r="C38281" s="2">
        <v>15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38905</v>
      </c>
      <c r="C38282" s="2">
        <v>17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38906</v>
      </c>
      <c r="C38283" s="2">
        <v>24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38907</v>
      </c>
      <c r="C38284" s="2">
        <v>7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38908</v>
      </c>
      <c r="C38285" s="2">
        <v>6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38909</v>
      </c>
      <c r="C38286" s="2">
        <v>9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38910</v>
      </c>
      <c r="C38287" s="2">
        <v>15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38911</v>
      </c>
      <c r="C38288" s="2">
        <v>11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38912</v>
      </c>
      <c r="C38289" s="2">
        <v>16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38913</v>
      </c>
      <c r="C38290" s="2">
        <v>22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38914</v>
      </c>
      <c r="C38291" s="2">
        <v>29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38915</v>
      </c>
      <c r="C38292" s="2">
        <v>18</v>
      </c>
      <c r="D38292" s="2" t="s">
        <v>626</v>
      </c>
      <c r="E38292" s="2"/>
      <c r="F38292" s="2"/>
      <c r="G38292" s="2"/>
      <c r="H38292" s="2"/>
    </row>
    <row r="38293" spans="2:8">
      <c r="B38293" s="2" t="s">
        <v>38916</v>
      </c>
      <c r="C38293" s="2">
        <v>19</v>
      </c>
      <c r="D38293" s="2" t="s">
        <v>626</v>
      </c>
      <c r="E38293" s="2"/>
      <c r="F38293" s="2"/>
      <c r="G38293" s="2"/>
      <c r="H38293" s="2"/>
    </row>
    <row r="38294" spans="2:8">
      <c r="B38294" s="2" t="s">
        <v>38917</v>
      </c>
      <c r="C38294" s="2">
        <v>20</v>
      </c>
      <c r="D38294" s="2" t="s">
        <v>626</v>
      </c>
      <c r="E38294" s="2"/>
      <c r="F38294" s="2"/>
      <c r="G38294" s="2"/>
      <c r="H38294" s="2"/>
    </row>
    <row r="38295" spans="2:8">
      <c r="B38295" s="2" t="s">
        <v>38918</v>
      </c>
      <c r="C38295" s="2">
        <v>5</v>
      </c>
      <c r="D38295" s="2" t="s">
        <v>626</v>
      </c>
      <c r="E38295" s="2"/>
      <c r="F38295" s="2"/>
      <c r="G38295" s="2"/>
      <c r="H38295" s="2"/>
    </row>
    <row r="38296" spans="2:8">
      <c r="B38296" s="2" t="s">
        <v>38919</v>
      </c>
      <c r="C38296" s="2">
        <v>5</v>
      </c>
      <c r="D38296" s="2" t="s">
        <v>626</v>
      </c>
      <c r="E38296" s="2"/>
      <c r="F38296" s="2"/>
      <c r="G38296" s="2"/>
      <c r="H38296" s="2"/>
    </row>
    <row r="38297" spans="2:8">
      <c r="B38297" s="2" t="s">
        <v>38920</v>
      </c>
      <c r="C38297" s="2">
        <v>5</v>
      </c>
      <c r="D38297" s="2" t="s">
        <v>626</v>
      </c>
      <c r="E38297" s="2"/>
      <c r="F38297" s="2"/>
      <c r="G38297" s="2"/>
      <c r="H38297" s="2"/>
    </row>
    <row r="38298" spans="2:8">
      <c r="B38298" s="2" t="s">
        <v>38921</v>
      </c>
      <c r="C38298" s="2">
        <v>18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38922</v>
      </c>
      <c r="C38299" s="2">
        <v>18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38923</v>
      </c>
      <c r="C38300" s="2">
        <v>7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38924</v>
      </c>
      <c r="C38301" s="2">
        <v>9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38925</v>
      </c>
      <c r="C38302" s="2">
        <v>9</v>
      </c>
      <c r="D38302" s="2" t="s">
        <v>626</v>
      </c>
      <c r="E38302" s="2"/>
      <c r="F38302" s="2"/>
      <c r="G38302" s="2"/>
      <c r="H38302" s="2"/>
    </row>
    <row r="38303" spans="2:8">
      <c r="B38303" s="2" t="s">
        <v>38926</v>
      </c>
      <c r="C38303" s="2">
        <v>10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38927</v>
      </c>
      <c r="C38304" s="2">
        <v>25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38928</v>
      </c>
      <c r="C38305" s="2">
        <v>27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38929</v>
      </c>
      <c r="C38306" s="2">
        <v>5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38930</v>
      </c>
      <c r="C38307" s="2">
        <v>6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9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10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38933</v>
      </c>
      <c r="C38310" s="2">
        <v>11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38934</v>
      </c>
      <c r="C38311" s="2">
        <v>10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38935</v>
      </c>
      <c r="C38312" s="2">
        <v>12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38936</v>
      </c>
      <c r="C38313" s="2">
        <v>10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38937</v>
      </c>
      <c r="C38314" s="2">
        <v>9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14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18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18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38941</v>
      </c>
      <c r="C38318" s="2">
        <v>20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28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33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10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12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17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21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23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23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23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7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12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13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38954</v>
      </c>
      <c r="C38331" s="2">
        <v>9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11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15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10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10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38959</v>
      </c>
      <c r="C38336" s="2">
        <v>13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38960</v>
      </c>
      <c r="C38337" s="2">
        <v>14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38961</v>
      </c>
      <c r="C38338" s="2">
        <v>14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38962</v>
      </c>
      <c r="C38339" s="2">
        <v>15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38963</v>
      </c>
      <c r="C38340" s="2">
        <v>15</v>
      </c>
      <c r="D38340" s="2" t="s">
        <v>626</v>
      </c>
      <c r="E38340" s="2"/>
      <c r="F38340" s="2"/>
      <c r="G38340" s="2"/>
      <c r="H38340" s="2"/>
    </row>
    <row r="38341" spans="2:8">
      <c r="B38341" s="2" t="s">
        <v>38964</v>
      </c>
      <c r="C38341" s="2">
        <v>15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38965</v>
      </c>
      <c r="C38342" s="2">
        <v>15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38966</v>
      </c>
      <c r="C38343" s="2">
        <v>11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38967</v>
      </c>
      <c r="C38344" s="2">
        <v>14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38968</v>
      </c>
      <c r="C38345" s="2">
        <v>16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13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9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14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20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30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38974</v>
      </c>
      <c r="C38351" s="2">
        <v>30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38975</v>
      </c>
      <c r="C38352" s="2">
        <v>27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38976</v>
      </c>
      <c r="C38353" s="2">
        <v>28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28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32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25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27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15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15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16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38984</v>
      </c>
      <c r="C38361" s="2">
        <v>16</v>
      </c>
      <c r="D38361" s="2" t="s">
        <v>626</v>
      </c>
      <c r="E38361" s="2"/>
      <c r="F38361" s="2"/>
      <c r="G38361" s="2"/>
      <c r="H38361" s="2"/>
    </row>
    <row r="38362" spans="2:8">
      <c r="B38362" s="2" t="s">
        <v>38985</v>
      </c>
      <c r="C38362" s="2">
        <v>28</v>
      </c>
      <c r="D38362" s="2" t="s">
        <v>626</v>
      </c>
      <c r="E38362" s="2"/>
      <c r="F38362" s="2"/>
      <c r="G38362" s="2"/>
      <c r="H38362" s="2"/>
    </row>
    <row r="38363" spans="2:8">
      <c r="B38363" s="2" t="s">
        <v>38986</v>
      </c>
      <c r="C38363" s="2">
        <v>29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38987</v>
      </c>
      <c r="C38364" s="2">
        <v>31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38988</v>
      </c>
      <c r="C38365" s="2">
        <v>32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38989</v>
      </c>
      <c r="C38366" s="2">
        <v>19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19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21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23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24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17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38995</v>
      </c>
      <c r="C38372" s="2">
        <v>18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38996</v>
      </c>
      <c r="C38373" s="2">
        <v>17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38997</v>
      </c>
      <c r="C38374" s="2">
        <v>17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38998</v>
      </c>
      <c r="C38375" s="2">
        <v>11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5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21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39001</v>
      </c>
      <c r="C38378" s="2">
        <v>18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39002</v>
      </c>
      <c r="C38379" s="2">
        <v>20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39003</v>
      </c>
      <c r="C38380" s="2">
        <v>22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39004</v>
      </c>
      <c r="C38381" s="2">
        <v>24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22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23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22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23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21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27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29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22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24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24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39015</v>
      </c>
      <c r="C38392" s="2">
        <v>19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39016</v>
      </c>
      <c r="C38393" s="2">
        <v>19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39017</v>
      </c>
      <c r="C38394" s="2">
        <v>20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20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26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22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39022</v>
      </c>
      <c r="C38399" s="2">
        <v>23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39023</v>
      </c>
      <c r="C38400" s="2">
        <v>23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39024</v>
      </c>
      <c r="C38401" s="2">
        <v>22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21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17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39027</v>
      </c>
      <c r="C38404" s="2">
        <v>15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39028</v>
      </c>
      <c r="C38405" s="2">
        <v>12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39029</v>
      </c>
      <c r="C38406" s="2">
        <v>9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39030</v>
      </c>
      <c r="C38407" s="2">
        <v>6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39031</v>
      </c>
      <c r="C38408" s="2">
        <v>24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39032</v>
      </c>
      <c r="C38409" s="2">
        <v>26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39033</v>
      </c>
      <c r="C38410" s="2">
        <v>22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39034</v>
      </c>
      <c r="C38411" s="2">
        <v>19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39035</v>
      </c>
      <c r="C38412" s="2">
        <v>15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39036</v>
      </c>
      <c r="C38413" s="2">
        <v>22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22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39038</v>
      </c>
      <c r="C38415" s="2">
        <v>21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39039</v>
      </c>
      <c r="C38416" s="2">
        <v>18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18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39041</v>
      </c>
      <c r="C38418" s="2">
        <v>19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39042</v>
      </c>
      <c r="C38419" s="2">
        <v>19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20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39044</v>
      </c>
      <c r="C38421" s="2">
        <v>21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39045</v>
      </c>
      <c r="C38422" s="2">
        <v>24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39046</v>
      </c>
      <c r="C38423" s="2">
        <v>23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39047</v>
      </c>
      <c r="C38424" s="2">
        <v>17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39048</v>
      </c>
      <c r="C38425" s="2">
        <v>18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39049</v>
      </c>
      <c r="C38426" s="2">
        <v>20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39050</v>
      </c>
      <c r="C38427" s="2">
        <v>26</v>
      </c>
      <c r="D38427" s="2" t="s">
        <v>626</v>
      </c>
      <c r="E38427" s="2"/>
      <c r="F38427" s="2"/>
      <c r="G38427" s="2"/>
      <c r="H38427" s="2"/>
    </row>
    <row r="38428" spans="2:8">
      <c r="B38428" s="2" t="s">
        <v>39051</v>
      </c>
      <c r="C38428" s="2">
        <v>28</v>
      </c>
      <c r="D38428" s="2" t="s">
        <v>626</v>
      </c>
      <c r="E38428" s="2"/>
      <c r="F38428" s="2"/>
      <c r="G38428" s="2"/>
      <c r="H38428" s="2"/>
    </row>
    <row r="38429" spans="2:8">
      <c r="B38429" s="2" t="s">
        <v>39052</v>
      </c>
      <c r="C38429" s="2">
        <v>26</v>
      </c>
      <c r="D38429" s="2" t="s">
        <v>626</v>
      </c>
      <c r="E38429" s="2"/>
      <c r="F38429" s="2"/>
      <c r="G38429" s="2"/>
      <c r="H38429" s="2"/>
    </row>
    <row r="38430" spans="2:8">
      <c r="B38430" s="2" t="s">
        <v>39053</v>
      </c>
      <c r="C38430" s="2">
        <v>30</v>
      </c>
      <c r="D38430" s="2" t="s">
        <v>626</v>
      </c>
      <c r="E38430" s="2"/>
      <c r="F38430" s="2"/>
      <c r="G38430" s="2"/>
      <c r="H38430" s="2"/>
    </row>
    <row r="38431" spans="2:8">
      <c r="B38431" s="2" t="s">
        <v>39054</v>
      </c>
      <c r="C38431" s="2">
        <v>22</v>
      </c>
      <c r="D38431" s="2" t="s">
        <v>626</v>
      </c>
      <c r="E38431" s="2"/>
      <c r="F38431" s="2"/>
      <c r="G38431" s="2"/>
      <c r="H38431" s="2"/>
    </row>
    <row r="38432" spans="2:8">
      <c r="B38432" s="2" t="s">
        <v>39055</v>
      </c>
      <c r="C38432" s="2">
        <v>19</v>
      </c>
      <c r="D38432" s="2" t="s">
        <v>626</v>
      </c>
      <c r="E38432" s="2"/>
      <c r="F38432" s="2"/>
      <c r="G38432" s="2"/>
      <c r="H38432" s="2"/>
    </row>
    <row r="38433" spans="2:8">
      <c r="B38433" s="2" t="s">
        <v>39056</v>
      </c>
      <c r="C38433" s="2">
        <v>18</v>
      </c>
      <c r="D38433" s="2" t="s">
        <v>626</v>
      </c>
      <c r="E38433" s="2"/>
      <c r="F38433" s="2"/>
      <c r="G38433" s="2"/>
      <c r="H38433" s="2"/>
    </row>
    <row r="38434" spans="2:8">
      <c r="B38434" s="2" t="s">
        <v>39057</v>
      </c>
      <c r="C38434" s="2">
        <v>18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39058</v>
      </c>
      <c r="C38435" s="2">
        <v>19</v>
      </c>
      <c r="D38435" s="2" t="s">
        <v>626</v>
      </c>
      <c r="E38435" s="2"/>
      <c r="F38435" s="2"/>
      <c r="G38435" s="2"/>
      <c r="H38435" s="2"/>
    </row>
    <row r="38436" spans="2:8">
      <c r="B38436" s="2" t="s">
        <v>39059</v>
      </c>
      <c r="C38436" s="2">
        <v>25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39060</v>
      </c>
      <c r="C38437" s="2">
        <v>25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39061</v>
      </c>
      <c r="C38438" s="2">
        <v>26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39062</v>
      </c>
      <c r="C38439" s="2">
        <v>30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39063</v>
      </c>
      <c r="C38440" s="2">
        <v>29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39064</v>
      </c>
      <c r="C38441" s="2">
        <v>20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39065</v>
      </c>
      <c r="C38442" s="2">
        <v>20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39066</v>
      </c>
      <c r="C38443" s="2">
        <v>20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39067</v>
      </c>
      <c r="C38444" s="2">
        <v>21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39068</v>
      </c>
      <c r="C38445" s="2">
        <v>25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25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23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39071</v>
      </c>
      <c r="C38448" s="2">
        <v>23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39072</v>
      </c>
      <c r="C38449" s="2">
        <v>23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39073</v>
      </c>
      <c r="C38450" s="2">
        <v>25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39074</v>
      </c>
      <c r="C38451" s="2">
        <v>29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39075</v>
      </c>
      <c r="C38452" s="2">
        <v>30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39076</v>
      </c>
      <c r="C38453" s="2">
        <v>24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39077</v>
      </c>
      <c r="C38454" s="2">
        <v>14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39078</v>
      </c>
      <c r="C38455" s="2">
        <v>14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39079</v>
      </c>
      <c r="C38456" s="2">
        <v>13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16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39081</v>
      </c>
      <c r="C38458" s="2">
        <v>16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39082</v>
      </c>
      <c r="C38459" s="2">
        <v>15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39083</v>
      </c>
      <c r="C38460" s="2">
        <v>15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39084</v>
      </c>
      <c r="C38461" s="2">
        <v>17</v>
      </c>
      <c r="D38461" s="2" t="s">
        <v>626</v>
      </c>
      <c r="E38461" s="2"/>
      <c r="F38461" s="2"/>
      <c r="G38461" s="2"/>
      <c r="H38461" s="2"/>
    </row>
    <row r="38462" spans="2:8">
      <c r="B38462" s="2" t="s">
        <v>39085</v>
      </c>
      <c r="C38462" s="2">
        <v>40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39086</v>
      </c>
      <c r="C38463" s="2">
        <v>17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39087</v>
      </c>
      <c r="C38464" s="2">
        <v>18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39088</v>
      </c>
      <c r="C38465" s="2">
        <v>15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39089</v>
      </c>
      <c r="C38466" s="2">
        <v>32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39090</v>
      </c>
      <c r="C38467" s="2">
        <v>34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39091</v>
      </c>
      <c r="C38468" s="2">
        <v>21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27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25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26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26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23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23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18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18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20</v>
      </c>
      <c r="D38477" s="2" t="s">
        <v>626</v>
      </c>
      <c r="E38477" s="2"/>
      <c r="F38477" s="2"/>
      <c r="G38477" s="2"/>
      <c r="H38477" s="2"/>
    </row>
    <row r="38478" spans="2:8">
      <c r="B38478" s="2" t="s">
        <v>39101</v>
      </c>
      <c r="C38478" s="2">
        <v>21</v>
      </c>
      <c r="D38478" s="2" t="s">
        <v>626</v>
      </c>
      <c r="E38478" s="2"/>
      <c r="F38478" s="2"/>
      <c r="G38478" s="2"/>
      <c r="H38478" s="2"/>
    </row>
    <row r="38479" spans="2:8">
      <c r="B38479" s="2" t="s">
        <v>39102</v>
      </c>
      <c r="C38479" s="2">
        <v>16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17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19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39105</v>
      </c>
      <c r="C38482" s="2">
        <v>30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39106</v>
      </c>
      <c r="C38483" s="2">
        <v>31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39107</v>
      </c>
      <c r="C38484" s="2">
        <v>20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39108</v>
      </c>
      <c r="C38485" s="2">
        <v>20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39109</v>
      </c>
      <c r="C38486" s="2">
        <v>21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39110</v>
      </c>
      <c r="C38487" s="2">
        <v>27</v>
      </c>
      <c r="D38487" s="2" t="s">
        <v>626</v>
      </c>
      <c r="E38487" s="2"/>
      <c r="F38487" s="2"/>
      <c r="G38487" s="2"/>
      <c r="H38487" s="2"/>
    </row>
    <row r="38488" spans="2:8">
      <c r="B38488" s="2" t="s">
        <v>39111</v>
      </c>
      <c r="C38488" s="2">
        <v>27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39112</v>
      </c>
      <c r="C38489" s="2">
        <v>26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39113</v>
      </c>
      <c r="C38490" s="2">
        <v>23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39114</v>
      </c>
      <c r="C38491" s="2">
        <v>26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25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39116</v>
      </c>
      <c r="C38493" s="2">
        <v>26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39117</v>
      </c>
      <c r="C38494" s="2">
        <v>18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39118</v>
      </c>
      <c r="C38495" s="2">
        <v>19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18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10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11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29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39123</v>
      </c>
      <c r="C38500" s="2">
        <v>32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39124</v>
      </c>
      <c r="C38501" s="2">
        <v>30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33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39126</v>
      </c>
      <c r="C38503" s="2">
        <v>27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39127</v>
      </c>
      <c r="C38504" s="2">
        <v>30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39128</v>
      </c>
      <c r="C38505" s="2">
        <v>20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39129</v>
      </c>
      <c r="C38506" s="2">
        <v>19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39130</v>
      </c>
      <c r="C38507" s="2">
        <v>28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39131</v>
      </c>
      <c r="C38508" s="2">
        <v>28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39132</v>
      </c>
      <c r="C38509" s="2">
        <v>31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39133</v>
      </c>
      <c r="C38510" s="2">
        <v>27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26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39135</v>
      </c>
      <c r="C38512" s="2">
        <v>27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39136</v>
      </c>
      <c r="C38513" s="2">
        <v>25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39137</v>
      </c>
      <c r="C38514" s="2">
        <v>17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39138</v>
      </c>
      <c r="C38515" s="2">
        <v>17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39139</v>
      </c>
      <c r="C38516" s="2">
        <v>16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39140</v>
      </c>
      <c r="C38517" s="2">
        <v>16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39141</v>
      </c>
      <c r="C38518" s="2">
        <v>16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39142</v>
      </c>
      <c r="C38519" s="2">
        <v>17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39143</v>
      </c>
      <c r="C38520" s="2">
        <v>21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39144</v>
      </c>
      <c r="C38521" s="2">
        <v>7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39145</v>
      </c>
      <c r="C38522" s="2">
        <v>8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18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22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39148</v>
      </c>
      <c r="C38525" s="2">
        <v>28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39149</v>
      </c>
      <c r="C38526" s="2">
        <v>27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39150</v>
      </c>
      <c r="C38527" s="2">
        <v>27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39151</v>
      </c>
      <c r="C38528" s="2">
        <v>16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39152</v>
      </c>
      <c r="C38529" s="2">
        <v>16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39153</v>
      </c>
      <c r="C38530" s="2">
        <v>17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39154</v>
      </c>
      <c r="C38531" s="2">
        <v>18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39155</v>
      </c>
      <c r="C38532" s="2">
        <v>8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39156</v>
      </c>
      <c r="C38533" s="2">
        <v>14</v>
      </c>
      <c r="D38533" s="2" t="s">
        <v>626</v>
      </c>
      <c r="E38533" s="2"/>
      <c r="F38533" s="2"/>
      <c r="G38533" s="2"/>
      <c r="H38533" s="2"/>
    </row>
    <row r="38534" spans="2:8">
      <c r="B38534" s="2" t="s">
        <v>39157</v>
      </c>
      <c r="C38534" s="2">
        <v>27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39158</v>
      </c>
      <c r="C38535" s="2">
        <v>10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22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24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23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27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30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24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28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19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39167</v>
      </c>
      <c r="C38544" s="2">
        <v>20</v>
      </c>
      <c r="D38544" s="2" t="s">
        <v>626</v>
      </c>
      <c r="E38544" s="2"/>
      <c r="F38544" s="2"/>
      <c r="G38544" s="2"/>
      <c r="H38544" s="2"/>
    </row>
    <row r="38545" spans="2:8">
      <c r="B38545" s="2" t="s">
        <v>39168</v>
      </c>
      <c r="C38545" s="2">
        <v>21</v>
      </c>
      <c r="D38545" s="2" t="s">
        <v>626</v>
      </c>
      <c r="E38545" s="2"/>
      <c r="F38545" s="2"/>
      <c r="G38545" s="2"/>
      <c r="H38545" s="2"/>
    </row>
    <row r="38546" spans="2:8">
      <c r="B38546" s="2" t="s">
        <v>39169</v>
      </c>
      <c r="C38546" s="2">
        <v>25</v>
      </c>
      <c r="D38546" s="2" t="s">
        <v>626</v>
      </c>
      <c r="E38546" s="2"/>
      <c r="F38546" s="2"/>
      <c r="G38546" s="2"/>
      <c r="H38546" s="2"/>
    </row>
    <row r="38547" spans="2:8">
      <c r="B38547" s="2" t="s">
        <v>39170</v>
      </c>
      <c r="C38547" s="2">
        <v>24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39171</v>
      </c>
      <c r="C38548" s="2">
        <v>26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27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7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10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39175</v>
      </c>
      <c r="C38552" s="2">
        <v>11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39176</v>
      </c>
      <c r="C38553" s="2">
        <v>13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24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39178</v>
      </c>
      <c r="C38555" s="2">
        <v>23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39179</v>
      </c>
      <c r="C38556" s="2">
        <v>24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39180</v>
      </c>
      <c r="C38557" s="2">
        <v>25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24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19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21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22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9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9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31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39188</v>
      </c>
      <c r="C38565" s="2">
        <v>26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39189</v>
      </c>
      <c r="C38566" s="2">
        <v>26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39190</v>
      </c>
      <c r="C38567" s="2">
        <v>16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39191</v>
      </c>
      <c r="C38568" s="2">
        <v>18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39192</v>
      </c>
      <c r="C38569" s="2">
        <v>20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24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24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25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26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28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20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39199</v>
      </c>
      <c r="C38576" s="2">
        <v>22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13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17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23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23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20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19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39206</v>
      </c>
      <c r="C38583" s="2">
        <v>21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39207</v>
      </c>
      <c r="C38584" s="2">
        <v>21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39208</v>
      </c>
      <c r="C38585" s="2">
        <v>23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39209</v>
      </c>
      <c r="C38586" s="2">
        <v>29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39210</v>
      </c>
      <c r="C38587" s="2">
        <v>30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39211</v>
      </c>
      <c r="C38588" s="2">
        <v>20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39212</v>
      </c>
      <c r="C38589" s="2">
        <v>20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39213</v>
      </c>
      <c r="C38590" s="2">
        <v>18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18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39215</v>
      </c>
      <c r="C38592" s="2">
        <v>21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39216</v>
      </c>
      <c r="C38593" s="2">
        <v>23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31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18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39219</v>
      </c>
      <c r="C38596" s="2">
        <v>19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39220</v>
      </c>
      <c r="C38597" s="2">
        <v>20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39221</v>
      </c>
      <c r="C38598" s="2">
        <v>11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39222</v>
      </c>
      <c r="C38599" s="2">
        <v>15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39223</v>
      </c>
      <c r="C38600" s="2">
        <v>16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39224</v>
      </c>
      <c r="C38601" s="2">
        <v>15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39225</v>
      </c>
      <c r="C38602" s="2">
        <v>16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39226</v>
      </c>
      <c r="C38603" s="2">
        <v>16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5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39228</v>
      </c>
      <c r="C38605" s="2">
        <v>21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39229</v>
      </c>
      <c r="C38606" s="2">
        <v>18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16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20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17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14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24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23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25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16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17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39239</v>
      </c>
      <c r="C38616" s="2">
        <v>18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39240</v>
      </c>
      <c r="C38617" s="2">
        <v>19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39241</v>
      </c>
      <c r="C38618" s="2">
        <v>21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39242</v>
      </c>
      <c r="C38619" s="2">
        <v>21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39243</v>
      </c>
      <c r="C38620" s="2">
        <v>22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39244</v>
      </c>
      <c r="C38621" s="2">
        <v>21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39245</v>
      </c>
      <c r="C38622" s="2">
        <v>22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23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23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23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23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23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24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24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24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24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24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27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28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18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18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24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39262</v>
      </c>
      <c r="C38639" s="2">
        <v>24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39263</v>
      </c>
      <c r="C38640" s="2">
        <v>31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39264</v>
      </c>
      <c r="C38641" s="2">
        <v>36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39265</v>
      </c>
      <c r="C38642" s="2">
        <v>33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39266</v>
      </c>
      <c r="C38643" s="2">
        <v>33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39267</v>
      </c>
      <c r="C38644" s="2">
        <v>27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31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39269</v>
      </c>
      <c r="C38646" s="2">
        <v>22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21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21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39272</v>
      </c>
      <c r="C38649" s="2">
        <v>27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39273</v>
      </c>
      <c r="C38650" s="2">
        <v>26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39274</v>
      </c>
      <c r="C38651" s="2">
        <v>24</v>
      </c>
      <c r="D38651" s="2" t="s">
        <v>626</v>
      </c>
      <c r="E38651" s="2"/>
      <c r="F38651" s="2"/>
      <c r="G38651" s="2"/>
      <c r="H38651" s="2"/>
    </row>
    <row r="38652" spans="2:8">
      <c r="B38652" s="2" t="s">
        <v>39275</v>
      </c>
      <c r="C38652" s="2">
        <v>27</v>
      </c>
      <c r="D38652" s="2" t="s">
        <v>626</v>
      </c>
      <c r="E38652" s="2"/>
      <c r="F38652" s="2"/>
      <c r="G38652" s="2"/>
      <c r="H38652" s="2"/>
    </row>
    <row r="38653" spans="2:8">
      <c r="B38653" s="2" t="s">
        <v>39276</v>
      </c>
      <c r="C38653" s="2">
        <v>35</v>
      </c>
      <c r="D38653" s="2" t="s">
        <v>626</v>
      </c>
      <c r="E38653" s="2"/>
      <c r="F38653" s="2"/>
      <c r="G38653" s="2"/>
      <c r="H38653" s="2"/>
    </row>
    <row r="38654" spans="2:8">
      <c r="B38654" s="2" t="s">
        <v>39277</v>
      </c>
      <c r="C38654" s="2">
        <v>34</v>
      </c>
      <c r="D38654" s="2" t="s">
        <v>626</v>
      </c>
      <c r="E38654" s="2"/>
      <c r="F38654" s="2"/>
      <c r="G38654" s="2"/>
      <c r="H38654" s="2"/>
    </row>
    <row r="38655" spans="2:8">
      <c r="B38655" s="2" t="s">
        <v>39278</v>
      </c>
      <c r="C38655" s="2">
        <v>19</v>
      </c>
      <c r="D38655" s="2" t="s">
        <v>626</v>
      </c>
      <c r="E38655" s="2"/>
      <c r="F38655" s="2"/>
      <c r="G38655" s="2"/>
      <c r="H38655" s="2"/>
    </row>
    <row r="38656" spans="2:8">
      <c r="B38656" s="2" t="s">
        <v>39279</v>
      </c>
      <c r="C38656" s="2">
        <v>22</v>
      </c>
      <c r="D38656" s="2" t="s">
        <v>626</v>
      </c>
      <c r="E38656" s="2"/>
      <c r="F38656" s="2"/>
      <c r="G38656" s="2"/>
      <c r="H38656" s="2"/>
    </row>
    <row r="38657" spans="2:8">
      <c r="B38657" s="2" t="s">
        <v>39280</v>
      </c>
      <c r="C38657" s="2">
        <v>23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39281</v>
      </c>
      <c r="C38658" s="2">
        <v>23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39282</v>
      </c>
      <c r="C38659" s="2">
        <v>24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24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25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24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22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18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39288</v>
      </c>
      <c r="C38665" s="2">
        <v>25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31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32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25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24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23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19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20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39296</v>
      </c>
      <c r="C38673" s="2">
        <v>19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39297</v>
      </c>
      <c r="C38674" s="2">
        <v>21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39298</v>
      </c>
      <c r="C38675" s="2">
        <v>21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39299</v>
      </c>
      <c r="C38676" s="2">
        <v>23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39300</v>
      </c>
      <c r="C38677" s="2">
        <v>20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39301</v>
      </c>
      <c r="C38678" s="2">
        <v>14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39302</v>
      </c>
      <c r="C38679" s="2">
        <v>13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39303</v>
      </c>
      <c r="C38680" s="2">
        <v>25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39304</v>
      </c>
      <c r="C38681" s="2">
        <v>24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39305</v>
      </c>
      <c r="C38682" s="2">
        <v>24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39306</v>
      </c>
      <c r="C38683" s="2">
        <v>16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39307</v>
      </c>
      <c r="C38684" s="2">
        <v>18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39308</v>
      </c>
      <c r="C38685" s="2">
        <v>19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39309</v>
      </c>
      <c r="C38686" s="2">
        <v>26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39310</v>
      </c>
      <c r="C38687" s="2">
        <v>26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27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19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21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21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39315</v>
      </c>
      <c r="C38692" s="2">
        <v>20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39316</v>
      </c>
      <c r="C38693" s="2">
        <v>28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39317</v>
      </c>
      <c r="C38694" s="2">
        <v>31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39318</v>
      </c>
      <c r="C38695" s="2">
        <v>22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39320</v>
      </c>
      <c r="C38697" s="2">
        <v>21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39321</v>
      </c>
      <c r="C38698" s="2">
        <v>22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39322</v>
      </c>
      <c r="C38699" s="2">
        <v>23</v>
      </c>
      <c r="D38699" s="2" t="s">
        <v>626</v>
      </c>
      <c r="E38699" s="2"/>
      <c r="F38699" s="2"/>
      <c r="G38699" s="2"/>
      <c r="H38699" s="2"/>
    </row>
    <row r="38700" spans="2:8">
      <c r="B38700" s="2" t="s">
        <v>39323</v>
      </c>
      <c r="C38700" s="2">
        <v>23</v>
      </c>
      <c r="D38700" s="2" t="s">
        <v>626</v>
      </c>
      <c r="E38700" s="2"/>
      <c r="F38700" s="2"/>
      <c r="G38700" s="2"/>
      <c r="H38700" s="2"/>
    </row>
    <row r="38701" spans="2:8">
      <c r="B38701" s="2" t="s">
        <v>39324</v>
      </c>
      <c r="C38701" s="2">
        <v>25</v>
      </c>
      <c r="D38701" s="2" t="s">
        <v>626</v>
      </c>
      <c r="E38701" s="2"/>
      <c r="F38701" s="2"/>
      <c r="G38701" s="2"/>
      <c r="H38701" s="2"/>
    </row>
    <row r="38702" spans="2:8">
      <c r="B38702" s="2" t="s">
        <v>39325</v>
      </c>
      <c r="C38702" s="2">
        <v>23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39326</v>
      </c>
      <c r="C38703" s="2">
        <v>23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28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27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27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39330</v>
      </c>
      <c r="C38707" s="2">
        <v>19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39331</v>
      </c>
      <c r="C38708" s="2">
        <v>19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39332</v>
      </c>
      <c r="C38709" s="2">
        <v>20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39333</v>
      </c>
      <c r="C38710" s="2">
        <v>6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15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19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39336</v>
      </c>
      <c r="C38713" s="2">
        <v>21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39337</v>
      </c>
      <c r="C38714" s="2">
        <v>22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39338</v>
      </c>
      <c r="C38715" s="2">
        <v>21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39339</v>
      </c>
      <c r="C38716" s="2">
        <v>23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39341</v>
      </c>
      <c r="C38718" s="2">
        <v>19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39342</v>
      </c>
      <c r="C38719" s="2">
        <v>21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19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19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39345</v>
      </c>
      <c r="C38722" s="2">
        <v>20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39346</v>
      </c>
      <c r="C38723" s="2">
        <v>19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27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29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39349</v>
      </c>
      <c r="C38726" s="2">
        <v>28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30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22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39352</v>
      </c>
      <c r="C38729" s="2">
        <v>22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39353</v>
      </c>
      <c r="C38730" s="2">
        <v>20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39354</v>
      </c>
      <c r="C38731" s="2">
        <v>27</v>
      </c>
      <c r="D38731" s="2" t="s">
        <v>626</v>
      </c>
      <c r="E38731" s="2"/>
      <c r="F38731" s="2"/>
      <c r="G38731" s="2"/>
      <c r="H38731" s="2"/>
    </row>
    <row r="38732" spans="2:8">
      <c r="B38732" s="2" t="s">
        <v>39355</v>
      </c>
      <c r="C38732" s="2">
        <v>28</v>
      </c>
      <c r="D38732" s="2" t="s">
        <v>626</v>
      </c>
      <c r="E38732" s="2"/>
      <c r="F38732" s="2"/>
      <c r="G38732" s="2"/>
      <c r="H38732" s="2"/>
    </row>
    <row r="38733" spans="2:8">
      <c r="B38733" s="2" t="s">
        <v>39356</v>
      </c>
      <c r="C38733" s="2">
        <v>20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39357</v>
      </c>
      <c r="C38734" s="2">
        <v>18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39358</v>
      </c>
      <c r="C38735" s="2">
        <v>20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39359</v>
      </c>
      <c r="C38736" s="2">
        <v>20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24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23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39362</v>
      </c>
      <c r="C38739" s="2">
        <v>26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39363</v>
      </c>
      <c r="C38740" s="2">
        <v>24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39364</v>
      </c>
      <c r="C38741" s="2">
        <v>20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39365</v>
      </c>
      <c r="C38742" s="2">
        <v>14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39366</v>
      </c>
      <c r="C38743" s="2">
        <v>16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18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15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9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6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10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16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39373</v>
      </c>
      <c r="C38750" s="2">
        <v>28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39374</v>
      </c>
      <c r="C38751" s="2">
        <v>19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39375</v>
      </c>
      <c r="C38752" s="2">
        <v>19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39376</v>
      </c>
      <c r="C38753" s="2">
        <v>23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39377</v>
      </c>
      <c r="C38754" s="2">
        <v>25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39378</v>
      </c>
      <c r="C38755" s="2">
        <v>28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39379</v>
      </c>
      <c r="C38756" s="2">
        <v>29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39380</v>
      </c>
      <c r="C38757" s="2">
        <v>20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39381</v>
      </c>
      <c r="C38758" s="2">
        <v>18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39382</v>
      </c>
      <c r="C38759" s="2">
        <v>19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39383</v>
      </c>
      <c r="C38760" s="2">
        <v>29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39384</v>
      </c>
      <c r="C38761" s="2">
        <v>28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39385</v>
      </c>
      <c r="C38762" s="2">
        <v>21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39386</v>
      </c>
      <c r="C38763" s="2">
        <v>23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39387</v>
      </c>
      <c r="C38764" s="2">
        <v>24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39388</v>
      </c>
      <c r="C38765" s="2">
        <v>36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39389</v>
      </c>
      <c r="C38766" s="2">
        <v>36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39390</v>
      </c>
      <c r="C38767" s="2">
        <v>23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39391</v>
      </c>
      <c r="C38768" s="2">
        <v>29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39392</v>
      </c>
      <c r="C38769" s="2">
        <v>18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39393</v>
      </c>
      <c r="C38770" s="2">
        <v>17</v>
      </c>
      <c r="D38770" s="2" t="s">
        <v>626</v>
      </c>
      <c r="E38770" s="2"/>
      <c r="F38770" s="2"/>
      <c r="G38770" s="2"/>
      <c r="H38770" s="2"/>
    </row>
    <row r="38771" spans="2:8">
      <c r="B38771" s="2" t="s">
        <v>39394</v>
      </c>
      <c r="C38771" s="2">
        <v>20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39395</v>
      </c>
      <c r="C38772" s="2">
        <v>19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13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39398</v>
      </c>
      <c r="C38775" s="2">
        <v>22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24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39400</v>
      </c>
      <c r="C38777" s="2">
        <v>25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39401</v>
      </c>
      <c r="C38778" s="2">
        <v>21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39402</v>
      </c>
      <c r="C38779" s="2">
        <v>21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20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20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20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39406</v>
      </c>
      <c r="C38783" s="2">
        <v>19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26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24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39409</v>
      </c>
      <c r="C38786" s="2">
        <v>26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39410</v>
      </c>
      <c r="C38787" s="2">
        <v>25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39411</v>
      </c>
      <c r="C38788" s="2">
        <v>25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39412</v>
      </c>
      <c r="C38789" s="2">
        <v>17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39413</v>
      </c>
      <c r="C38790" s="2">
        <v>20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39414</v>
      </c>
      <c r="C38791" s="2">
        <v>23</v>
      </c>
      <c r="D38791" s="2" t="s">
        <v>626</v>
      </c>
      <c r="E38791" s="2"/>
      <c r="F38791" s="2"/>
      <c r="G38791" s="2"/>
      <c r="H38791" s="2"/>
    </row>
    <row r="38792" spans="2:8">
      <c r="B38792" s="2" t="s">
        <v>39415</v>
      </c>
      <c r="C38792" s="2">
        <v>21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39416</v>
      </c>
      <c r="C38793" s="2">
        <v>27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39417</v>
      </c>
      <c r="C38794" s="2">
        <v>27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25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19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39421</v>
      </c>
      <c r="C38798" s="2">
        <v>17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39422</v>
      </c>
      <c r="C38799" s="2">
        <v>17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39423</v>
      </c>
      <c r="C38800" s="2">
        <v>16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39424</v>
      </c>
      <c r="C38801" s="2">
        <v>29</v>
      </c>
      <c r="D38801" s="2" t="s">
        <v>626</v>
      </c>
      <c r="E38801" s="2"/>
      <c r="F38801" s="2"/>
      <c r="G38801" s="2"/>
      <c r="H38801" s="2"/>
    </row>
    <row r="38802" spans="2:8">
      <c r="B38802" s="2" t="s">
        <v>39425</v>
      </c>
      <c r="C38802" s="2">
        <v>18</v>
      </c>
      <c r="D38802" s="2" t="s">
        <v>626</v>
      </c>
      <c r="E38802" s="2"/>
      <c r="F38802" s="2"/>
      <c r="G38802" s="2"/>
      <c r="H38802" s="2"/>
    </row>
    <row r="38803" spans="2:8">
      <c r="B38803" s="2" t="s">
        <v>39426</v>
      </c>
      <c r="C38803" s="2">
        <v>23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39427</v>
      </c>
      <c r="C38804" s="2">
        <v>23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39428</v>
      </c>
      <c r="C38805" s="2">
        <v>21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39429</v>
      </c>
      <c r="C38806" s="2">
        <v>21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39430</v>
      </c>
      <c r="C38807" s="2">
        <v>20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39431</v>
      </c>
      <c r="C38808" s="2">
        <v>17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39432</v>
      </c>
      <c r="C38809" s="2">
        <v>16</v>
      </c>
      <c r="D38809" s="2" t="s">
        <v>626</v>
      </c>
      <c r="E38809" s="2"/>
      <c r="F38809" s="2"/>
      <c r="G38809" s="2"/>
      <c r="H38809" s="2"/>
    </row>
    <row r="38810" spans="2:8">
      <c r="B38810" s="2" t="s">
        <v>39433</v>
      </c>
      <c r="C38810" s="2">
        <v>15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39434</v>
      </c>
      <c r="C38811" s="2">
        <v>16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39435</v>
      </c>
      <c r="C38812" s="2">
        <v>25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39436</v>
      </c>
      <c r="C38813" s="2">
        <v>28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39437</v>
      </c>
      <c r="C38814" s="2">
        <v>26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39438</v>
      </c>
      <c r="C38815" s="2">
        <v>24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39439</v>
      </c>
      <c r="C38816" s="2">
        <v>24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39440</v>
      </c>
      <c r="C38817" s="2">
        <v>35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39441</v>
      </c>
      <c r="C38818" s="2">
        <v>35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39442</v>
      </c>
      <c r="C38819" s="2">
        <v>19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39443</v>
      </c>
      <c r="C38820" s="2">
        <v>16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15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15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39446</v>
      </c>
      <c r="C38823" s="2">
        <v>21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39447</v>
      </c>
      <c r="C38824" s="2">
        <v>21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39448</v>
      </c>
      <c r="C38825" s="2">
        <v>19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39449</v>
      </c>
      <c r="C38826" s="2">
        <v>22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39450</v>
      </c>
      <c r="C38827" s="2">
        <v>20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39451</v>
      </c>
      <c r="C38828" s="2">
        <v>21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39452</v>
      </c>
      <c r="C38829" s="2">
        <v>17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39453</v>
      </c>
      <c r="C38830" s="2">
        <v>19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39454</v>
      </c>
      <c r="C38831" s="2">
        <v>20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39455</v>
      </c>
      <c r="C38832" s="2">
        <v>25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39456</v>
      </c>
      <c r="C38833" s="2">
        <v>25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39457</v>
      </c>
      <c r="C38834" s="2">
        <v>24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39458</v>
      </c>
      <c r="C38835" s="2">
        <v>26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39459</v>
      </c>
      <c r="C38836" s="2">
        <v>28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39460</v>
      </c>
      <c r="C38837" s="2">
        <v>28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39461</v>
      </c>
      <c r="C38838" s="2">
        <v>20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39462</v>
      </c>
      <c r="C38839" s="2">
        <v>20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19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18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18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19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39467</v>
      </c>
      <c r="C38844" s="2">
        <v>33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33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24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25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18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39472</v>
      </c>
      <c r="C38849" s="2">
        <v>32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39473</v>
      </c>
      <c r="C38850" s="2">
        <v>31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39474</v>
      </c>
      <c r="C38851" s="2">
        <v>23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39475</v>
      </c>
      <c r="C38852" s="2">
        <v>25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32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27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15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14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23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39482</v>
      </c>
      <c r="C38859" s="2">
        <v>23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21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22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25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26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30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39488</v>
      </c>
      <c r="C38865" s="2">
        <v>30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39489</v>
      </c>
      <c r="C38866" s="2">
        <v>26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39490</v>
      </c>
      <c r="C38867" s="2">
        <v>25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39491</v>
      </c>
      <c r="C38868" s="2">
        <v>19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20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39493</v>
      </c>
      <c r="C38870" s="2">
        <v>21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39494</v>
      </c>
      <c r="C38871" s="2">
        <v>23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39495</v>
      </c>
      <c r="C38872" s="2">
        <v>14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39496</v>
      </c>
      <c r="C38873" s="2">
        <v>15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39497</v>
      </c>
      <c r="C38874" s="2">
        <v>16</v>
      </c>
      <c r="D38874" s="2" t="s">
        <v>626</v>
      </c>
      <c r="E38874" s="2"/>
      <c r="F38874" s="2"/>
      <c r="G38874" s="2"/>
      <c r="H38874" s="2"/>
    </row>
    <row r="38875" spans="2:8">
      <c r="B38875" s="2" t="s">
        <v>39498</v>
      </c>
      <c r="C38875" s="2">
        <v>22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39499</v>
      </c>
      <c r="C38876" s="2">
        <v>23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39500</v>
      </c>
      <c r="C38877" s="2">
        <v>24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39501</v>
      </c>
      <c r="C38878" s="2">
        <v>13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17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19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25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24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24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23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22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39509</v>
      </c>
      <c r="C38886" s="2">
        <v>10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39510</v>
      </c>
      <c r="C38887" s="2">
        <v>22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39511</v>
      </c>
      <c r="C38888" s="2">
        <v>25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39512</v>
      </c>
      <c r="C38889" s="2">
        <v>25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39513</v>
      </c>
      <c r="C38890" s="2">
        <v>23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23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25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22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39517</v>
      </c>
      <c r="C38894" s="2">
        <v>24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39518</v>
      </c>
      <c r="C38895" s="2">
        <v>23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30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30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17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16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15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26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39526</v>
      </c>
      <c r="C38903" s="2">
        <v>36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39527</v>
      </c>
      <c r="C38904" s="2">
        <v>38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39528</v>
      </c>
      <c r="C38905" s="2">
        <v>29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39529</v>
      </c>
      <c r="C38906" s="2">
        <v>29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39530</v>
      </c>
      <c r="C38907" s="2">
        <v>27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39531</v>
      </c>
      <c r="C38908" s="2">
        <v>26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39532</v>
      </c>
      <c r="C38909" s="2">
        <v>28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39533</v>
      </c>
      <c r="C38910" s="2">
        <v>28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39534</v>
      </c>
      <c r="C38911" s="2">
        <v>25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39535</v>
      </c>
      <c r="C38912" s="2">
        <v>26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39536</v>
      </c>
      <c r="C38913" s="2">
        <v>30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31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39538</v>
      </c>
      <c r="C38915" s="2">
        <v>34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34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39540</v>
      </c>
      <c r="C38917" s="2">
        <v>27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39541</v>
      </c>
      <c r="C38918" s="2">
        <v>26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39542</v>
      </c>
      <c r="C38919" s="2">
        <v>26</v>
      </c>
      <c r="D38919" s="2" t="s">
        <v>626</v>
      </c>
      <c r="E38919" s="2"/>
      <c r="F38919" s="2"/>
      <c r="G38919" s="2"/>
      <c r="H38919" s="2"/>
    </row>
    <row r="38920" spans="2:8">
      <c r="B38920" s="2" t="s">
        <v>39543</v>
      </c>
      <c r="C38920" s="2">
        <v>23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39544</v>
      </c>
      <c r="C38921" s="2">
        <v>20</v>
      </c>
      <c r="D38921" s="2" t="s">
        <v>626</v>
      </c>
      <c r="E38921" s="2"/>
      <c r="F38921" s="2"/>
      <c r="G38921" s="2"/>
      <c r="H38921" s="2"/>
    </row>
    <row r="38922" spans="2:8">
      <c r="B38922" s="2" t="s">
        <v>39545</v>
      </c>
      <c r="C38922" s="2">
        <v>5</v>
      </c>
      <c r="D38922" s="2" t="s">
        <v>626</v>
      </c>
      <c r="E38922" s="2"/>
      <c r="F38922" s="2"/>
      <c r="G38922" s="2"/>
      <c r="H38922" s="2"/>
    </row>
    <row r="38923" spans="2:8">
      <c r="B38923" s="2" t="s">
        <v>39546</v>
      </c>
      <c r="C38923" s="2">
        <v>5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39547</v>
      </c>
      <c r="C38924" s="2">
        <v>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20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39549</v>
      </c>
      <c r="C38926" s="2">
        <v>19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39550</v>
      </c>
      <c r="C38927" s="2">
        <v>17</v>
      </c>
      <c r="D38927" s="2" t="s">
        <v>626</v>
      </c>
      <c r="E38927" s="2"/>
      <c r="F38927" s="2"/>
      <c r="G38927" s="2"/>
      <c r="H38927" s="2"/>
    </row>
    <row r="38928" spans="2:8">
      <c r="B38928" s="2" t="s">
        <v>39551</v>
      </c>
      <c r="C38928" s="2">
        <v>29</v>
      </c>
      <c r="D38928" s="2" t="s">
        <v>626</v>
      </c>
      <c r="E38928" s="2"/>
      <c r="F38928" s="2"/>
      <c r="G38928" s="2"/>
      <c r="H38928" s="2"/>
    </row>
    <row r="38929" spans="2:8">
      <c r="B38929" s="2" t="s">
        <v>39552</v>
      </c>
      <c r="C38929" s="2">
        <v>25</v>
      </c>
      <c r="D38929" s="2" t="s">
        <v>626</v>
      </c>
      <c r="E38929" s="2"/>
      <c r="F38929" s="2"/>
      <c r="G38929" s="2"/>
      <c r="H38929" s="2"/>
    </row>
    <row r="38930" spans="2:8">
      <c r="B38930" s="2" t="s">
        <v>39553</v>
      </c>
      <c r="C38930" s="2">
        <v>26</v>
      </c>
      <c r="D38930" s="2" t="s">
        <v>626</v>
      </c>
      <c r="E38930" s="2"/>
      <c r="F38930" s="2"/>
      <c r="G38930" s="2"/>
      <c r="H38930" s="2"/>
    </row>
    <row r="38931" spans="2:8">
      <c r="B38931" s="2" t="s">
        <v>39554</v>
      </c>
      <c r="C38931" s="2">
        <v>31</v>
      </c>
      <c r="D38931" s="2" t="s">
        <v>626</v>
      </c>
      <c r="E38931" s="2"/>
      <c r="F38931" s="2"/>
      <c r="G38931" s="2"/>
      <c r="H38931" s="2"/>
    </row>
    <row r="38932" spans="2:8">
      <c r="B38932" s="2" t="s">
        <v>39555</v>
      </c>
      <c r="C38932" s="2">
        <v>28</v>
      </c>
      <c r="D38932" s="2" t="s">
        <v>626</v>
      </c>
      <c r="E38932" s="2"/>
      <c r="F38932" s="2"/>
      <c r="G38932" s="2"/>
      <c r="H38932" s="2"/>
    </row>
    <row r="38933" spans="2:8">
      <c r="B38933" s="2" t="s">
        <v>39556</v>
      </c>
      <c r="C38933" s="2">
        <v>19</v>
      </c>
      <c r="D38933" s="2" t="s">
        <v>626</v>
      </c>
      <c r="E38933" s="2"/>
      <c r="F38933" s="2"/>
      <c r="G38933" s="2"/>
      <c r="H38933" s="2"/>
    </row>
    <row r="38934" spans="2:8">
      <c r="B38934" s="2" t="s">
        <v>39557</v>
      </c>
      <c r="C38934" s="2">
        <v>21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21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17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21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39561</v>
      </c>
      <c r="C38938" s="2">
        <v>22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39562</v>
      </c>
      <c r="C38939" s="2">
        <v>13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39563</v>
      </c>
      <c r="C38940" s="2">
        <v>17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17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26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26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21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20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17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26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29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29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29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35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34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39576</v>
      </c>
      <c r="C38953" s="2">
        <v>32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39577</v>
      </c>
      <c r="C38954" s="2">
        <v>18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39578</v>
      </c>
      <c r="C38955" s="2">
        <v>17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39579</v>
      </c>
      <c r="C38956" s="2">
        <v>17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39580</v>
      </c>
      <c r="C38957" s="2">
        <v>17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39581</v>
      </c>
      <c r="C38958" s="2">
        <v>23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27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39583</v>
      </c>
      <c r="C38960" s="2">
        <v>24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39584</v>
      </c>
      <c r="C38961" s="2">
        <v>27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28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39586</v>
      </c>
      <c r="C38963" s="2">
        <v>34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39587</v>
      </c>
      <c r="C38964" s="2">
        <v>33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39588</v>
      </c>
      <c r="C38965" s="2">
        <v>27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39589</v>
      </c>
      <c r="C38966" s="2">
        <v>29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39590</v>
      </c>
      <c r="C38967" s="2">
        <v>22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39591</v>
      </c>
      <c r="C38968" s="2">
        <v>24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17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20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23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31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45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39597</v>
      </c>
      <c r="C38974" s="2">
        <v>50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39598</v>
      </c>
      <c r="C38975" s="2">
        <v>5</v>
      </c>
      <c r="D38975" s="2" t="s">
        <v>626</v>
      </c>
      <c r="E38975" s="2"/>
      <c r="F38975" s="2"/>
      <c r="G38975" s="2"/>
      <c r="H38975" s="2"/>
    </row>
    <row r="38976" spans="2:8">
      <c r="B38976" s="2" t="s">
        <v>39599</v>
      </c>
      <c r="C38976" s="2">
        <v>6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39600</v>
      </c>
      <c r="C38977" s="2">
        <v>13</v>
      </c>
      <c r="D38977" s="2" t="s">
        <v>626</v>
      </c>
      <c r="E38977" s="2"/>
      <c r="F38977" s="2"/>
      <c r="G38977" s="2"/>
      <c r="H38977" s="2"/>
    </row>
    <row r="38978" spans="2:8">
      <c r="B38978" s="2" t="s">
        <v>39601</v>
      </c>
      <c r="C38978" s="2">
        <v>24</v>
      </c>
      <c r="D38978" s="2" t="s">
        <v>626</v>
      </c>
      <c r="E38978" s="2"/>
      <c r="F38978" s="2"/>
      <c r="G38978" s="2"/>
      <c r="H38978" s="2"/>
    </row>
    <row r="38979" spans="2:8">
      <c r="B38979" s="2" t="s">
        <v>39602</v>
      </c>
      <c r="C38979" s="2">
        <v>29</v>
      </c>
      <c r="D38979" s="2" t="s">
        <v>626</v>
      </c>
      <c r="E38979" s="2"/>
      <c r="F38979" s="2"/>
      <c r="G38979" s="2"/>
      <c r="H38979" s="2"/>
    </row>
    <row r="38980" spans="2:8">
      <c r="B38980" s="2" t="s">
        <v>39603</v>
      </c>
      <c r="C38980" s="2">
        <v>31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23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23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16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18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39608</v>
      </c>
      <c r="C38985" s="2">
        <v>18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39609</v>
      </c>
      <c r="C38986" s="2">
        <v>27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39610</v>
      </c>
      <c r="C38987" s="2">
        <v>28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39611</v>
      </c>
      <c r="C38988" s="2">
        <v>19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39612</v>
      </c>
      <c r="C38989" s="2">
        <v>20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39613</v>
      </c>
      <c r="C38990" s="2">
        <v>22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39614</v>
      </c>
      <c r="C38991" s="2">
        <v>23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39615</v>
      </c>
      <c r="C38992" s="2">
        <v>10</v>
      </c>
      <c r="D38992" s="2" t="s">
        <v>626</v>
      </c>
      <c r="E38992" s="2"/>
      <c r="F38992" s="2"/>
      <c r="G38992" s="2"/>
      <c r="H38992" s="2"/>
    </row>
    <row r="38993" spans="2:8">
      <c r="B38993" s="2" t="s">
        <v>39616</v>
      </c>
      <c r="C38993" s="2">
        <v>11</v>
      </c>
      <c r="D38993" s="2" t="s">
        <v>626</v>
      </c>
      <c r="E38993" s="2"/>
      <c r="F38993" s="2"/>
      <c r="G38993" s="2"/>
      <c r="H38993" s="2"/>
    </row>
    <row r="38994" spans="2:8">
      <c r="B38994" s="2" t="s">
        <v>39617</v>
      </c>
      <c r="C38994" s="2">
        <v>13</v>
      </c>
      <c r="D38994" s="2" t="s">
        <v>626</v>
      </c>
      <c r="E38994" s="2"/>
      <c r="F38994" s="2"/>
      <c r="G38994" s="2"/>
      <c r="H38994" s="2"/>
    </row>
    <row r="38995" spans="2:8">
      <c r="B38995" s="2" t="s">
        <v>39618</v>
      </c>
      <c r="C38995" s="2">
        <v>14</v>
      </c>
      <c r="D38995" s="2" t="s">
        <v>626</v>
      </c>
      <c r="E38995" s="2"/>
      <c r="F38995" s="2"/>
      <c r="G38995" s="2"/>
      <c r="H38995" s="2"/>
    </row>
    <row r="38996" spans="2:8">
      <c r="B38996" s="2" t="s">
        <v>39619</v>
      </c>
      <c r="C38996" s="2">
        <v>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15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39621</v>
      </c>
      <c r="C38998" s="2">
        <v>16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39622</v>
      </c>
      <c r="C38999" s="2">
        <v>22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39623</v>
      </c>
      <c r="C39000" s="2">
        <v>26</v>
      </c>
      <c r="D39000" s="2" t="s">
        <v>626</v>
      </c>
      <c r="E39000" s="2"/>
      <c r="F39000" s="2"/>
      <c r="G39000" s="2"/>
      <c r="H39000" s="2"/>
    </row>
    <row r="39001" spans="2:8">
      <c r="B39001" s="2" t="s">
        <v>39624</v>
      </c>
      <c r="C39001" s="2">
        <v>16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39625</v>
      </c>
      <c r="C39002" s="2">
        <v>21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39626</v>
      </c>
      <c r="C39003" s="2">
        <v>12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39627</v>
      </c>
      <c r="C39004" s="2">
        <v>16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39628</v>
      </c>
      <c r="C39005" s="2">
        <v>18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39629</v>
      </c>
      <c r="C39006" s="2">
        <v>18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39630</v>
      </c>
      <c r="C39007" s="2">
        <v>16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39631</v>
      </c>
      <c r="C39008" s="2">
        <v>18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39632</v>
      </c>
      <c r="C39009" s="2">
        <v>17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39633</v>
      </c>
      <c r="C39010" s="2">
        <v>25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39634</v>
      </c>
      <c r="C39011" s="2">
        <v>16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39635</v>
      </c>
      <c r="C39012" s="2">
        <v>30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39636</v>
      </c>
      <c r="C39013" s="2">
        <v>32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39637</v>
      </c>
      <c r="C39014" s="2">
        <v>24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39638</v>
      </c>
      <c r="C39015" s="2">
        <v>23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39639</v>
      </c>
      <c r="C39016" s="2">
        <v>16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39640</v>
      </c>
      <c r="C39017" s="2">
        <v>19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39641</v>
      </c>
      <c r="C39018" s="2">
        <v>19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39642</v>
      </c>
      <c r="C39019" s="2">
        <v>27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39643</v>
      </c>
      <c r="C39020" s="2">
        <v>25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39644</v>
      </c>
      <c r="C39021" s="2">
        <v>20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39645</v>
      </c>
      <c r="C39022" s="2">
        <v>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21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39647</v>
      </c>
      <c r="C39024" s="2">
        <v>20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39648</v>
      </c>
      <c r="C39025" s="2">
        <v>33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39649</v>
      </c>
      <c r="C39026" s="2">
        <v>32</v>
      </c>
      <c r="D39026" s="2" t="s">
        <v>626</v>
      </c>
      <c r="E39026" s="2"/>
      <c r="F39026" s="2"/>
      <c r="G39026" s="2"/>
      <c r="H39026" s="2"/>
    </row>
    <row r="39027" spans="2:8">
      <c r="B39027" s="2" t="s">
        <v>39650</v>
      </c>
      <c r="C39027" s="2">
        <v>28</v>
      </c>
      <c r="D39027" s="2" t="s">
        <v>626</v>
      </c>
      <c r="E39027" s="2"/>
      <c r="F39027" s="2"/>
      <c r="G39027" s="2"/>
      <c r="H39027" s="2"/>
    </row>
    <row r="39028" spans="2:8">
      <c r="B39028" s="2" t="s">
        <v>39651</v>
      </c>
      <c r="C39028" s="2">
        <v>26</v>
      </c>
      <c r="D39028" s="2" t="s">
        <v>626</v>
      </c>
      <c r="E39028" s="2"/>
      <c r="F39028" s="2"/>
      <c r="G39028" s="2"/>
      <c r="H39028" s="2"/>
    </row>
    <row r="39029" spans="2:8">
      <c r="B39029" s="2" t="s">
        <v>39652</v>
      </c>
      <c r="C39029" s="2">
        <v>22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39653</v>
      </c>
      <c r="C39030" s="2">
        <v>22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39654</v>
      </c>
      <c r="C39031" s="2">
        <v>19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39655</v>
      </c>
      <c r="C39032" s="2">
        <v>9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39656</v>
      </c>
      <c r="C39033" s="2">
        <v>24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39657</v>
      </c>
      <c r="C39034" s="2">
        <v>23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39658</v>
      </c>
      <c r="C39035" s="2">
        <v>24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39659</v>
      </c>
      <c r="C39036" s="2">
        <v>22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39660</v>
      </c>
      <c r="C39037" s="2">
        <v>24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39661</v>
      </c>
      <c r="C39038" s="2">
        <v>22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22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39663</v>
      </c>
      <c r="C39040" s="2">
        <v>19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39664</v>
      </c>
      <c r="C39041" s="2">
        <v>20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39665</v>
      </c>
      <c r="C39042" s="2">
        <v>21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39666</v>
      </c>
      <c r="C39043" s="2">
        <v>21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22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22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24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39670</v>
      </c>
      <c r="C39047" s="2">
        <v>25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39671</v>
      </c>
      <c r="C39048" s="2">
        <v>22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23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23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25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39675</v>
      </c>
      <c r="C39052" s="2">
        <v>28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17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19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39678</v>
      </c>
      <c r="C39055" s="2">
        <v>21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39679</v>
      </c>
      <c r="C39056" s="2">
        <v>22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39680</v>
      </c>
      <c r="C39057" s="2">
        <v>24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39681</v>
      </c>
      <c r="C39058" s="2">
        <v>23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39682</v>
      </c>
      <c r="C39059" s="2">
        <v>24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39683</v>
      </c>
      <c r="C39060" s="2">
        <v>24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39684</v>
      </c>
      <c r="C39061" s="2">
        <v>26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39685</v>
      </c>
      <c r="C39062" s="2">
        <v>27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39686</v>
      </c>
      <c r="C39063" s="2">
        <v>27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39687</v>
      </c>
      <c r="C39064" s="2">
        <v>24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39688</v>
      </c>
      <c r="C39065" s="2">
        <v>23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39689</v>
      </c>
      <c r="C39066" s="2">
        <v>23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39690</v>
      </c>
      <c r="C39067" s="2">
        <v>21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39691</v>
      </c>
      <c r="C39068" s="2">
        <v>23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39692</v>
      </c>
      <c r="C39069" s="2">
        <v>23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39693</v>
      </c>
      <c r="C39070" s="2">
        <v>35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39694</v>
      </c>
      <c r="C39071" s="2">
        <v>21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39695</v>
      </c>
      <c r="C39072" s="2">
        <v>21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39696</v>
      </c>
      <c r="C39073" s="2">
        <v>21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12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39698</v>
      </c>
      <c r="C39075" s="2">
        <v>8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39699</v>
      </c>
      <c r="C39076" s="2">
        <v>12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39700</v>
      </c>
      <c r="C39077" s="2">
        <v>14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39701</v>
      </c>
      <c r="C39078" s="2">
        <v>10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39702</v>
      </c>
      <c r="C39079" s="2">
        <v>22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39703</v>
      </c>
      <c r="C39080" s="2">
        <v>24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39704</v>
      </c>
      <c r="C39081" s="2">
        <v>25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39705</v>
      </c>
      <c r="C39082" s="2">
        <v>24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39706</v>
      </c>
      <c r="C39083" s="2">
        <v>24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39707</v>
      </c>
      <c r="C39084" s="2">
        <v>16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39708</v>
      </c>
      <c r="C39085" s="2">
        <v>19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39709</v>
      </c>
      <c r="C39086" s="2">
        <v>19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39710</v>
      </c>
      <c r="C39087" s="2">
        <v>28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39711</v>
      </c>
      <c r="C39088" s="2">
        <v>29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39712</v>
      </c>
      <c r="C39089" s="2">
        <v>19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20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21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25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28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29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39718</v>
      </c>
      <c r="C39095" s="2">
        <v>22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20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39720</v>
      </c>
      <c r="C39097" s="2">
        <v>17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20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39722</v>
      </c>
      <c r="C39099" s="2">
        <v>19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39723</v>
      </c>
      <c r="C39100" s="2">
        <v>17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39724</v>
      </c>
      <c r="C39101" s="2">
        <v>17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39725</v>
      </c>
      <c r="C39102" s="2">
        <v>17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39726</v>
      </c>
      <c r="C39103" s="2">
        <v>20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39727</v>
      </c>
      <c r="C39104" s="2">
        <v>20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39728</v>
      </c>
      <c r="C39105" s="2">
        <v>20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39729</v>
      </c>
      <c r="C39106" s="2">
        <v>34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39730</v>
      </c>
      <c r="C39107" s="2">
        <v>34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39731</v>
      </c>
      <c r="C39108" s="2">
        <v>25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39732</v>
      </c>
      <c r="C39109" s="2">
        <v>24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39733</v>
      </c>
      <c r="C39110" s="2">
        <v>23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39734</v>
      </c>
      <c r="C39111" s="2">
        <v>5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39735</v>
      </c>
      <c r="C39112" s="2">
        <v>10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39736</v>
      </c>
      <c r="C39113" s="2">
        <v>12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39737</v>
      </c>
      <c r="C39114" s="2">
        <v>13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39738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24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23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16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15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17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39744</v>
      </c>
      <c r="C39121" s="2">
        <v>17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39745</v>
      </c>
      <c r="C39122" s="2">
        <v>17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39746</v>
      </c>
      <c r="C39123" s="2">
        <v>18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39747</v>
      </c>
      <c r="C39124" s="2">
        <v>25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39748</v>
      </c>
      <c r="C39125" s="2">
        <v>16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39749</v>
      </c>
      <c r="C39126" s="2">
        <v>16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39750</v>
      </c>
      <c r="C39127" s="2">
        <v>14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39751</v>
      </c>
      <c r="C39128" s="2">
        <v>23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39752</v>
      </c>
      <c r="C39129" s="2">
        <v>19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39753</v>
      </c>
      <c r="C39130" s="2">
        <v>17</v>
      </c>
      <c r="D39130" s="2" t="s">
        <v>626</v>
      </c>
      <c r="E39130" s="2"/>
      <c r="F39130" s="2"/>
      <c r="G39130" s="2"/>
      <c r="H39130" s="2"/>
    </row>
    <row r="39131" spans="2:8">
      <c r="B39131" s="2" t="s">
        <v>39754</v>
      </c>
      <c r="C39131" s="2">
        <v>10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25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39756</v>
      </c>
      <c r="C39133" s="2">
        <v>25</v>
      </c>
      <c r="D39133" s="2" t="s">
        <v>626</v>
      </c>
      <c r="E39133" s="2"/>
      <c r="F39133" s="2"/>
      <c r="G39133" s="2"/>
      <c r="H39133" s="2"/>
    </row>
    <row r="39134" spans="2:8">
      <c r="B39134" s="2" t="s">
        <v>39757</v>
      </c>
      <c r="C39134" s="2">
        <v>25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39758</v>
      </c>
      <c r="C39135" s="2">
        <v>26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39759</v>
      </c>
      <c r="C39136" s="2">
        <v>26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39760</v>
      </c>
      <c r="C39137" s="2">
        <v>25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39761</v>
      </c>
      <c r="C39138" s="2">
        <v>11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39762</v>
      </c>
      <c r="C39139" s="2">
        <v>19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19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39764</v>
      </c>
      <c r="C39141" s="2">
        <v>17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39765</v>
      </c>
      <c r="C39142" s="2">
        <v>20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39766</v>
      </c>
      <c r="C39143" s="2">
        <v>20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39767</v>
      </c>
      <c r="C39144" s="2">
        <v>25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39768</v>
      </c>
      <c r="C39145" s="2">
        <v>28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39769</v>
      </c>
      <c r="C39146" s="2">
        <v>27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39770</v>
      </c>
      <c r="C39147" s="2">
        <v>10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26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27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39773</v>
      </c>
      <c r="C39150" s="2">
        <v>20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39774</v>
      </c>
      <c r="C39151" s="2">
        <v>20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39775</v>
      </c>
      <c r="C39152" s="2">
        <v>22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39776</v>
      </c>
      <c r="C39153" s="2">
        <v>25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39777</v>
      </c>
      <c r="C39154" s="2">
        <v>27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39778</v>
      </c>
      <c r="C39155" s="2">
        <v>31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39779</v>
      </c>
      <c r="C39156" s="2">
        <v>22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39780</v>
      </c>
      <c r="C39157" s="2">
        <v>25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39781</v>
      </c>
      <c r="C39158" s="2">
        <v>25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39782</v>
      </c>
      <c r="C39159" s="2">
        <v>12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39783</v>
      </c>
      <c r="C39160" s="2">
        <v>11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8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6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10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16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25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39789</v>
      </c>
      <c r="C39166" s="2">
        <v>23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39790</v>
      </c>
      <c r="C39167" s="2">
        <v>21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39791</v>
      </c>
      <c r="C39168" s="2">
        <v>23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39792</v>
      </c>
      <c r="C39169" s="2">
        <v>23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39793</v>
      </c>
      <c r="C39170" s="2">
        <v>23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39794</v>
      </c>
      <c r="C39171" s="2">
        <v>20</v>
      </c>
      <c r="D39171" s="2" t="s">
        <v>626</v>
      </c>
      <c r="E39171" s="2"/>
      <c r="F39171" s="2"/>
      <c r="G39171" s="2"/>
      <c r="H39171" s="2"/>
    </row>
    <row r="39172" spans="2:8">
      <c r="B39172" s="2" t="s">
        <v>39795</v>
      </c>
      <c r="C39172" s="2">
        <v>19</v>
      </c>
      <c r="D39172" s="2" t="s">
        <v>626</v>
      </c>
      <c r="E39172" s="2"/>
      <c r="F39172" s="2"/>
      <c r="G39172" s="2"/>
      <c r="H39172" s="2"/>
    </row>
    <row r="39173" spans="2:8">
      <c r="B39173" s="2" t="s">
        <v>39796</v>
      </c>
      <c r="C39173" s="2">
        <v>19</v>
      </c>
      <c r="D39173" s="2" t="s">
        <v>626</v>
      </c>
      <c r="E39173" s="2"/>
      <c r="F39173" s="2"/>
      <c r="G39173" s="2"/>
      <c r="H39173" s="2"/>
    </row>
    <row r="39174" spans="2:8">
      <c r="B39174" s="2" t="s">
        <v>39797</v>
      </c>
      <c r="C39174" s="2">
        <v>34</v>
      </c>
      <c r="D39174" s="2" t="s">
        <v>626</v>
      </c>
      <c r="E39174" s="2"/>
      <c r="F39174" s="2"/>
      <c r="G39174" s="2"/>
      <c r="H39174" s="2"/>
    </row>
    <row r="39175" spans="2:8">
      <c r="B39175" s="2" t="s">
        <v>39798</v>
      </c>
      <c r="C39175" s="2">
        <v>32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39799</v>
      </c>
      <c r="C39176" s="2">
        <v>9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39800</v>
      </c>
      <c r="C39177" s="2">
        <v>9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39801</v>
      </c>
      <c r="C39178" s="2">
        <v>9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39802</v>
      </c>
      <c r="C39179" s="2">
        <v>10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39803</v>
      </c>
      <c r="C39180" s="2">
        <v>14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39804</v>
      </c>
      <c r="C39181" s="2">
        <v>16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39805</v>
      </c>
      <c r="C39182" s="2">
        <v>16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39806</v>
      </c>
      <c r="C39183" s="2">
        <v>18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39807</v>
      </c>
      <c r="C39184" s="2">
        <v>21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26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39809</v>
      </c>
      <c r="C39186" s="2">
        <v>22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39810</v>
      </c>
      <c r="C39187" s="2">
        <v>21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39811</v>
      </c>
      <c r="C39188" s="2">
        <v>22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39812</v>
      </c>
      <c r="C39189" s="2">
        <v>20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39813</v>
      </c>
      <c r="C39190" s="2">
        <v>22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39814</v>
      </c>
      <c r="C39191" s="2">
        <v>22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39815</v>
      </c>
      <c r="C39192" s="2">
        <v>22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39816</v>
      </c>
      <c r="C39193" s="2">
        <v>23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39817</v>
      </c>
      <c r="C39194" s="2">
        <v>34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39818</v>
      </c>
      <c r="C39195" s="2">
        <v>26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39819</v>
      </c>
      <c r="C39196" s="2">
        <v>28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39820</v>
      </c>
      <c r="C39197" s="2">
        <v>22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39821</v>
      </c>
      <c r="C39198" s="2">
        <v>22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39822</v>
      </c>
      <c r="C39199" s="2">
        <v>14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14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21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22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39826</v>
      </c>
      <c r="C39203" s="2">
        <v>21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39827</v>
      </c>
      <c r="C39204" s="2">
        <v>23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39828</v>
      </c>
      <c r="C39205" s="2">
        <v>24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39829</v>
      </c>
      <c r="C39206" s="2">
        <v>22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39830</v>
      </c>
      <c r="C39207" s="2">
        <v>25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39831</v>
      </c>
      <c r="C39208" s="2">
        <v>25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21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22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27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10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39836</v>
      </c>
      <c r="C39213" s="2">
        <v>8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39837</v>
      </c>
      <c r="C39214" s="2">
        <v>12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39838</v>
      </c>
      <c r="C39215" s="2">
        <v>21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39839</v>
      </c>
      <c r="C39216" s="2">
        <v>22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39840</v>
      </c>
      <c r="C39217" s="2">
        <v>23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39841</v>
      </c>
      <c r="C39218" s="2">
        <v>24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39842</v>
      </c>
      <c r="C39219" s="2">
        <v>24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24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46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25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39846</v>
      </c>
      <c r="C39223" s="2">
        <v>27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39847</v>
      </c>
      <c r="C39224" s="2">
        <v>21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39848</v>
      </c>
      <c r="C39225" s="2">
        <v>19</v>
      </c>
      <c r="D39225" s="2" t="s">
        <v>626</v>
      </c>
      <c r="E39225" s="2"/>
      <c r="F39225" s="2"/>
      <c r="G39225" s="2"/>
      <c r="H39225" s="2"/>
    </row>
    <row r="39226" spans="2:8">
      <c r="B39226" s="2" t="s">
        <v>39849</v>
      </c>
      <c r="C39226" s="2">
        <v>19</v>
      </c>
      <c r="D39226" s="2" t="s">
        <v>626</v>
      </c>
      <c r="E39226" s="2"/>
      <c r="F39226" s="2"/>
      <c r="G39226" s="2"/>
      <c r="H39226" s="2"/>
    </row>
    <row r="39227" spans="2:8">
      <c r="B39227" s="2" t="s">
        <v>39850</v>
      </c>
      <c r="C39227" s="2">
        <v>17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16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22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39853</v>
      </c>
      <c r="C39230" s="2">
        <v>25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39854</v>
      </c>
      <c r="C39231" s="2">
        <v>19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39855</v>
      </c>
      <c r="C39232" s="2">
        <v>18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39856</v>
      </c>
      <c r="C39233" s="2">
        <v>19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39857</v>
      </c>
      <c r="C39234" s="2">
        <v>21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39858</v>
      </c>
      <c r="C39235" s="2">
        <v>20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39859</v>
      </c>
      <c r="C39236" s="2">
        <v>20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39860</v>
      </c>
      <c r="C39237" s="2">
        <v>19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39861</v>
      </c>
      <c r="C39238" s="2">
        <v>13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39862</v>
      </c>
      <c r="C39239" s="2">
        <v>14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39863</v>
      </c>
      <c r="C39240" s="2">
        <v>14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39864</v>
      </c>
      <c r="C39241" s="2">
        <v>15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39865</v>
      </c>
      <c r="C39242" s="2">
        <v>19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39866</v>
      </c>
      <c r="C39243" s="2">
        <v>20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21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39868</v>
      </c>
      <c r="C39245" s="2">
        <v>27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35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22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20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39872</v>
      </c>
      <c r="C39249" s="2">
        <v>28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29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21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39875</v>
      </c>
      <c r="C39252" s="2">
        <v>22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31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24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39882</v>
      </c>
      <c r="C39259" s="2">
        <v>22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39883</v>
      </c>
      <c r="C39260" s="2">
        <v>22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39884</v>
      </c>
      <c r="C39261" s="2">
        <v>22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39885</v>
      </c>
      <c r="C39262" s="2">
        <v>16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39886</v>
      </c>
      <c r="C39263" s="2">
        <v>24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39887</v>
      </c>
      <c r="C39264" s="2">
        <v>22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39888</v>
      </c>
      <c r="C39265" s="2">
        <v>20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39889</v>
      </c>
      <c r="C39266" s="2">
        <v>22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39890</v>
      </c>
      <c r="C39267" s="2">
        <v>23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25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39892</v>
      </c>
      <c r="C39269" s="2">
        <v>24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39893</v>
      </c>
      <c r="C39270" s="2">
        <v>25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39894</v>
      </c>
      <c r="C39271" s="2">
        <v>25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39895</v>
      </c>
      <c r="C39272" s="2">
        <v>24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39896</v>
      </c>
      <c r="C39273" s="2">
        <v>34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39897</v>
      </c>
      <c r="C39274" s="2">
        <v>35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39898</v>
      </c>
      <c r="C39275" s="2">
        <v>18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39899</v>
      </c>
      <c r="C39276" s="2">
        <v>19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39900</v>
      </c>
      <c r="C39277" s="2">
        <v>18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39902</v>
      </c>
      <c r="C39279" s="2">
        <v>27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39903</v>
      </c>
      <c r="C39280" s="2">
        <v>26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39904</v>
      </c>
      <c r="C39281" s="2">
        <v>25</v>
      </c>
      <c r="D39281" s="2" t="s">
        <v>626</v>
      </c>
      <c r="E39281" s="2"/>
      <c r="F39281" s="2"/>
      <c r="G39281" s="2"/>
      <c r="H39281" s="2"/>
    </row>
    <row r="39282" spans="2:8">
      <c r="B39282" s="2" t="s">
        <v>39905</v>
      </c>
      <c r="C39282" s="2">
        <v>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29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39907</v>
      </c>
      <c r="C39284" s="2">
        <v>29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39908</v>
      </c>
      <c r="C39285" s="2">
        <v>24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24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26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26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31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39913</v>
      </c>
      <c r="C39290" s="2">
        <v>16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17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18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39916</v>
      </c>
      <c r="C39293" s="2">
        <v>28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39917</v>
      </c>
      <c r="C39294" s="2">
        <v>29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39918</v>
      </c>
      <c r="C39295" s="2">
        <v>28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39919</v>
      </c>
      <c r="C39296" s="2">
        <v>29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39920</v>
      </c>
      <c r="C39297" s="2">
        <v>28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39921</v>
      </c>
      <c r="C39298" s="2">
        <v>21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39922</v>
      </c>
      <c r="C39299" s="2">
        <v>25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39923</v>
      </c>
      <c r="C39300" s="2">
        <v>25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22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22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22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30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31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23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24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24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39932</v>
      </c>
      <c r="C39309" s="2">
        <v>5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24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23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22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24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21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39939</v>
      </c>
      <c r="C39316" s="2">
        <v>21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39940</v>
      </c>
      <c r="C39317" s="2">
        <v>21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39941</v>
      </c>
      <c r="C39318" s="2">
        <v>25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26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39943</v>
      </c>
      <c r="C39320" s="2">
        <v>27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39944</v>
      </c>
      <c r="C39321" s="2">
        <v>27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25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39946</v>
      </c>
      <c r="C39323" s="2">
        <v>22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39947</v>
      </c>
      <c r="C39324" s="2">
        <v>23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39948</v>
      </c>
      <c r="C39325" s="2">
        <v>21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18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39950</v>
      </c>
      <c r="C39327" s="2">
        <v>18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39951</v>
      </c>
      <c r="C39328" s="2">
        <v>17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17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9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8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39955</v>
      </c>
      <c r="C39332" s="2">
        <v>12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39956</v>
      </c>
      <c r="C39333" s="2">
        <v>14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39957</v>
      </c>
      <c r="C39334" s="2">
        <v>13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39958</v>
      </c>
      <c r="C39335" s="2">
        <v>27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39959</v>
      </c>
      <c r="C39336" s="2">
        <v>30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39960</v>
      </c>
      <c r="C39337" s="2">
        <v>15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39961</v>
      </c>
      <c r="C39338" s="2">
        <v>16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39962</v>
      </c>
      <c r="C39339" s="2">
        <v>18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39963</v>
      </c>
      <c r="C39340" s="2">
        <v>18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39964</v>
      </c>
      <c r="C39341" s="2">
        <v>19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19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20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20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30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31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39970</v>
      </c>
      <c r="C39347" s="2">
        <v>32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39971</v>
      </c>
      <c r="C39348" s="2">
        <v>22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24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26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26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39975</v>
      </c>
      <c r="C39352" s="2">
        <v>25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39976</v>
      </c>
      <c r="C39353" s="2">
        <v>25</v>
      </c>
      <c r="D39353" s="2" t="s">
        <v>626</v>
      </c>
      <c r="E39353" s="2"/>
      <c r="F39353" s="2"/>
      <c r="G39353" s="2"/>
      <c r="H39353" s="2"/>
    </row>
    <row r="39354" spans="2:8">
      <c r="B39354" s="2" t="s">
        <v>39977</v>
      </c>
      <c r="C39354" s="2">
        <v>26</v>
      </c>
      <c r="D39354" s="2" t="s">
        <v>626</v>
      </c>
      <c r="E39354" s="2"/>
      <c r="F39354" s="2"/>
      <c r="G39354" s="2"/>
      <c r="H39354" s="2"/>
    </row>
    <row r="39355" spans="2:8">
      <c r="B39355" s="2" t="s">
        <v>39978</v>
      </c>
      <c r="C39355" s="2">
        <v>26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39979</v>
      </c>
      <c r="C39356" s="2">
        <v>15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39980</v>
      </c>
      <c r="C39357" s="2">
        <v>16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18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39982</v>
      </c>
      <c r="C39359" s="2">
        <v>27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29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26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27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28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39987</v>
      </c>
      <c r="C39364" s="2">
        <v>22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39988</v>
      </c>
      <c r="C39365" s="2">
        <v>23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39989</v>
      </c>
      <c r="C39366" s="2">
        <v>23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39990</v>
      </c>
      <c r="C39367" s="2">
        <v>25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39991</v>
      </c>
      <c r="C39368" s="2">
        <v>25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39992</v>
      </c>
      <c r="C39369" s="2">
        <v>27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39993</v>
      </c>
      <c r="C39370" s="2">
        <v>27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39994</v>
      </c>
      <c r="C39371" s="2">
        <v>34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39995</v>
      </c>
      <c r="C39372" s="2">
        <v>37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39996</v>
      </c>
      <c r="C39373" s="2">
        <v>27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39997</v>
      </c>
      <c r="C39374" s="2">
        <v>24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39998</v>
      </c>
      <c r="C39375" s="2">
        <v>36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39999</v>
      </c>
      <c r="C39376" s="2">
        <v>40</v>
      </c>
      <c r="D39376" s="2" t="s">
        <v>626</v>
      </c>
      <c r="E39376" s="2"/>
      <c r="F39376" s="2"/>
      <c r="G39376" s="2"/>
      <c r="H39376" s="2"/>
    </row>
    <row r="39377" spans="2:8">
      <c r="B39377" s="2" t="s">
        <v>40000</v>
      </c>
      <c r="C39377" s="2">
        <v>26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40001</v>
      </c>
      <c r="C39378" s="2">
        <v>26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40002</v>
      </c>
      <c r="C39379" s="2">
        <v>26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40003</v>
      </c>
      <c r="C39380" s="2">
        <v>26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28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26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26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25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26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27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27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28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40012</v>
      </c>
      <c r="C39389" s="2">
        <v>26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33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40014</v>
      </c>
      <c r="C39391" s="2">
        <v>34</v>
      </c>
      <c r="D39391" s="2" t="s">
        <v>626</v>
      </c>
      <c r="E39391" s="2"/>
      <c r="F39391" s="2"/>
      <c r="G39391" s="2"/>
      <c r="H39391" s="2"/>
    </row>
    <row r="39392" spans="2:8">
      <c r="B39392" s="2" t="s">
        <v>40015</v>
      </c>
      <c r="C39392" s="2">
        <v>29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40016</v>
      </c>
      <c r="C39393" s="2">
        <v>28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40017</v>
      </c>
      <c r="C39394" s="2">
        <v>27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40018</v>
      </c>
      <c r="C39395" s="2">
        <v>26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40019</v>
      </c>
      <c r="C39396" s="2">
        <v>26</v>
      </c>
      <c r="D39396" s="2" t="s">
        <v>626</v>
      </c>
      <c r="E39396" s="2"/>
      <c r="F39396" s="2"/>
      <c r="G39396" s="2"/>
      <c r="H39396" s="2"/>
    </row>
    <row r="39397" spans="2:8">
      <c r="B39397" s="2" t="s">
        <v>40020</v>
      </c>
      <c r="C39397" s="2">
        <v>26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40021</v>
      </c>
      <c r="C39398" s="2">
        <v>40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40022</v>
      </c>
      <c r="C39399" s="2">
        <v>10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40023</v>
      </c>
      <c r="C39400" s="2">
        <v>13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40024</v>
      </c>
      <c r="C39401" s="2">
        <v>21</v>
      </c>
      <c r="D39401" s="2" t="s">
        <v>626</v>
      </c>
      <c r="E39401" s="2"/>
      <c r="F39401" s="2"/>
      <c r="G39401" s="2"/>
      <c r="H39401" s="2"/>
    </row>
    <row r="39402" spans="2:8">
      <c r="B39402" s="2" t="s">
        <v>40025</v>
      </c>
      <c r="C39402" s="2">
        <v>20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40026</v>
      </c>
      <c r="C39403" s="2">
        <v>20</v>
      </c>
      <c r="D39403" s="2" t="s">
        <v>626</v>
      </c>
      <c r="E39403" s="2"/>
      <c r="F39403" s="2"/>
      <c r="G39403" s="2"/>
      <c r="H39403" s="2"/>
    </row>
    <row r="39404" spans="2:8">
      <c r="B39404" s="2" t="s">
        <v>40027</v>
      </c>
      <c r="C39404" s="2">
        <v>20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40028</v>
      </c>
      <c r="C39405" s="2">
        <v>22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40029</v>
      </c>
      <c r="C39406" s="2">
        <v>23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40030</v>
      </c>
      <c r="C39407" s="2">
        <v>22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40031</v>
      </c>
      <c r="C39408" s="2">
        <v>22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40032</v>
      </c>
      <c r="C39409" s="2">
        <v>25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40033</v>
      </c>
      <c r="C39410" s="2">
        <v>28</v>
      </c>
      <c r="D39410" s="2" t="s">
        <v>626</v>
      </c>
      <c r="E39410" s="2"/>
      <c r="F39410" s="2"/>
      <c r="G39410" s="2"/>
      <c r="H39410" s="2"/>
    </row>
    <row r="39411" spans="2:8">
      <c r="B39411" s="2" t="s">
        <v>40034</v>
      </c>
      <c r="C39411" s="2">
        <v>18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40035</v>
      </c>
      <c r="C39412" s="2">
        <v>17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40036</v>
      </c>
      <c r="C39413" s="2">
        <v>17</v>
      </c>
      <c r="D39413" s="2" t="s">
        <v>626</v>
      </c>
      <c r="E39413" s="2"/>
      <c r="F39413" s="2"/>
      <c r="G39413" s="2"/>
      <c r="H39413" s="2"/>
    </row>
    <row r="39414" spans="2:8">
      <c r="B39414" s="2" t="s">
        <v>40037</v>
      </c>
      <c r="C39414" s="2">
        <v>26</v>
      </c>
      <c r="D39414" s="2" t="s">
        <v>626</v>
      </c>
      <c r="E39414" s="2"/>
      <c r="F39414" s="2"/>
      <c r="G39414" s="2"/>
      <c r="H39414" s="2"/>
    </row>
    <row r="39415" spans="2:8">
      <c r="B39415" s="2" t="s">
        <v>40038</v>
      </c>
      <c r="C39415" s="2">
        <v>27</v>
      </c>
      <c r="D39415" s="2" t="s">
        <v>626</v>
      </c>
      <c r="E39415" s="2"/>
      <c r="F39415" s="2"/>
      <c r="G39415" s="2"/>
      <c r="H39415" s="2"/>
    </row>
    <row r="39416" spans="2:8">
      <c r="B39416" s="2" t="s">
        <v>40039</v>
      </c>
      <c r="C39416" s="2">
        <v>16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16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16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28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28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40044</v>
      </c>
      <c r="C39421" s="2">
        <v>21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23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19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21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22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26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27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30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25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40053</v>
      </c>
      <c r="C39430" s="2">
        <v>26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40054</v>
      </c>
      <c r="C39431" s="2">
        <v>28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40055</v>
      </c>
      <c r="C39432" s="2">
        <v>29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40056</v>
      </c>
      <c r="C39433" s="2">
        <v>33</v>
      </c>
      <c r="D39433" s="2" t="s">
        <v>626</v>
      </c>
      <c r="E39433" s="2"/>
      <c r="F39433" s="2"/>
      <c r="G39433" s="2"/>
      <c r="H39433" s="2"/>
    </row>
    <row r="39434" spans="2:8">
      <c r="B39434" s="2" t="s">
        <v>40057</v>
      </c>
      <c r="C39434" s="2">
        <v>34</v>
      </c>
      <c r="D39434" s="2" t="s">
        <v>626</v>
      </c>
      <c r="E39434" s="2"/>
      <c r="F39434" s="2"/>
      <c r="G39434" s="2"/>
      <c r="H39434" s="2"/>
    </row>
    <row r="39435" spans="2:8">
      <c r="B39435" s="2" t="s">
        <v>40058</v>
      </c>
      <c r="C39435" s="2">
        <v>26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40059</v>
      </c>
      <c r="C39436" s="2">
        <v>28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40060</v>
      </c>
      <c r="C39437" s="2">
        <v>29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40061</v>
      </c>
      <c r="C39438" s="2">
        <v>21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40062</v>
      </c>
      <c r="C39439" s="2">
        <v>25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40063</v>
      </c>
      <c r="C39440" s="2">
        <v>25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40064</v>
      </c>
      <c r="C39441" s="2">
        <v>13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40065</v>
      </c>
      <c r="C39442" s="2">
        <v>14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40066</v>
      </c>
      <c r="C39443" s="2">
        <v>14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15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40068</v>
      </c>
      <c r="C39445" s="2">
        <v>15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40069</v>
      </c>
      <c r="C39446" s="2">
        <v>15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40070</v>
      </c>
      <c r="C39447" s="2">
        <v>16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40071</v>
      </c>
      <c r="C39448" s="2">
        <v>14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25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18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19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40075</v>
      </c>
      <c r="C39452" s="2">
        <v>21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40076</v>
      </c>
      <c r="C39453" s="2">
        <v>27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40077</v>
      </c>
      <c r="C39454" s="2">
        <v>27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40078</v>
      </c>
      <c r="C39455" s="2">
        <v>26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40079</v>
      </c>
      <c r="C39456" s="2">
        <v>27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40080</v>
      </c>
      <c r="C39457" s="2">
        <v>21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40081</v>
      </c>
      <c r="C39458" s="2">
        <v>22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40082</v>
      </c>
      <c r="C39459" s="2">
        <v>21</v>
      </c>
      <c r="D39459" s="2" t="s">
        <v>626</v>
      </c>
      <c r="E39459" s="2"/>
      <c r="F39459" s="2"/>
      <c r="G39459" s="2"/>
      <c r="H39459" s="2"/>
    </row>
    <row r="39460" spans="2:8">
      <c r="B39460" s="2" t="s">
        <v>40083</v>
      </c>
      <c r="C39460" s="2">
        <v>26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40084</v>
      </c>
      <c r="C39461" s="2">
        <v>27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40085</v>
      </c>
      <c r="C39462" s="2">
        <v>22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20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40087</v>
      </c>
      <c r="C39464" s="2">
        <v>20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40088</v>
      </c>
      <c r="C39465" s="2">
        <v>16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40089</v>
      </c>
      <c r="C39466" s="2">
        <v>23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40090</v>
      </c>
      <c r="C39467" s="2">
        <v>20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40091</v>
      </c>
      <c r="C39468" s="2">
        <v>25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40092</v>
      </c>
      <c r="C39469" s="2">
        <v>24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40093</v>
      </c>
      <c r="C39470" s="2">
        <v>25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40094</v>
      </c>
      <c r="C39471" s="2">
        <v>30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32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32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29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35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33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40100</v>
      </c>
      <c r="C39477" s="2">
        <v>22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40101</v>
      </c>
      <c r="C39478" s="2">
        <v>23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40102</v>
      </c>
      <c r="C39479" s="2">
        <v>28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40103</v>
      </c>
      <c r="C39480" s="2">
        <v>29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40104</v>
      </c>
      <c r="C39481" s="2">
        <v>29</v>
      </c>
      <c r="D39481" s="2" t="s">
        <v>626</v>
      </c>
      <c r="E39481" s="2"/>
      <c r="F39481" s="2"/>
      <c r="G39481" s="2"/>
      <c r="H39481" s="2"/>
    </row>
    <row r="39482" spans="2:8">
      <c r="B39482" s="2" t="s">
        <v>40105</v>
      </c>
      <c r="C39482" s="2">
        <v>22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40106</v>
      </c>
      <c r="C39483" s="2">
        <v>20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40107</v>
      </c>
      <c r="C39484" s="2">
        <v>21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40108</v>
      </c>
      <c r="C39485" s="2">
        <v>24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24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5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20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19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18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22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40115</v>
      </c>
      <c r="C39492" s="2">
        <v>22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20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23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40118</v>
      </c>
      <c r="C39495" s="2">
        <v>24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40119</v>
      </c>
      <c r="C39496" s="2">
        <v>24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40120</v>
      </c>
      <c r="C39497" s="2">
        <v>16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17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21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40123</v>
      </c>
      <c r="C39500" s="2">
        <v>23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40124</v>
      </c>
      <c r="C39501" s="2">
        <v>22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40125</v>
      </c>
      <c r="C39502" s="2">
        <v>21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40126</v>
      </c>
      <c r="C39503" s="2">
        <v>22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40127</v>
      </c>
      <c r="C39504" s="2">
        <v>23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40128</v>
      </c>
      <c r="C39505" s="2">
        <v>25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40129</v>
      </c>
      <c r="C39506" s="2">
        <v>22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24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24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17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40133</v>
      </c>
      <c r="C39510" s="2">
        <v>18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40134</v>
      </c>
      <c r="C39511" s="2">
        <v>17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40135</v>
      </c>
      <c r="C39512" s="2">
        <v>14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40136</v>
      </c>
      <c r="C39513" s="2">
        <v>24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23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20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29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27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18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40143</v>
      </c>
      <c r="C39520" s="2">
        <v>21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40144</v>
      </c>
      <c r="C39521" s="2">
        <v>28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40145</v>
      </c>
      <c r="C39522" s="2">
        <v>31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40146</v>
      </c>
      <c r="C39523" s="2">
        <v>32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40147</v>
      </c>
      <c r="C39524" s="2">
        <v>23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40148</v>
      </c>
      <c r="C39525" s="2">
        <v>24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40149</v>
      </c>
      <c r="C39526" s="2">
        <v>20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40150</v>
      </c>
      <c r="C39527" s="2">
        <v>18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19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21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21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40154</v>
      </c>
      <c r="C39531" s="2">
        <v>27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40155</v>
      </c>
      <c r="C39532" s="2">
        <v>22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40156</v>
      </c>
      <c r="C39533" s="2">
        <v>26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24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27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26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26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25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40162</v>
      </c>
      <c r="C39539" s="2">
        <v>24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40163</v>
      </c>
      <c r="C39540" s="2">
        <v>22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40164</v>
      </c>
      <c r="C39541" s="2">
        <v>24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40165</v>
      </c>
      <c r="C39542" s="2">
        <v>25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40166</v>
      </c>
      <c r="C39543" s="2">
        <v>26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25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40168</v>
      </c>
      <c r="C39545" s="2">
        <v>24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40169</v>
      </c>
      <c r="C39546" s="2">
        <v>16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40170</v>
      </c>
      <c r="C39547" s="2">
        <v>12</v>
      </c>
      <c r="D39547" s="2" t="s">
        <v>626</v>
      </c>
      <c r="E39547" s="2"/>
      <c r="F39547" s="2"/>
      <c r="G39547" s="2"/>
      <c r="H39547" s="2"/>
    </row>
    <row r="39548" spans="2:8">
      <c r="B39548" s="2" t="s">
        <v>40171</v>
      </c>
      <c r="C39548" s="2">
        <v>11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40172</v>
      </c>
      <c r="C39549" s="2">
        <v>11</v>
      </c>
      <c r="D39549" s="2" t="s">
        <v>626</v>
      </c>
      <c r="E39549" s="2"/>
      <c r="F39549" s="2"/>
      <c r="G39549" s="2"/>
      <c r="H39549" s="2"/>
    </row>
    <row r="39550" spans="2:8">
      <c r="B39550" s="2" t="s">
        <v>40173</v>
      </c>
      <c r="C39550" s="2">
        <v>23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40174</v>
      </c>
      <c r="C39551" s="2">
        <v>19</v>
      </c>
      <c r="D39551" s="2" t="s">
        <v>626</v>
      </c>
      <c r="E39551" s="2"/>
      <c r="F39551" s="2"/>
      <c r="G39551" s="2"/>
      <c r="H39551" s="2"/>
    </row>
    <row r="39552" spans="2:8">
      <c r="B39552" s="2" t="s">
        <v>40175</v>
      </c>
      <c r="C39552" s="2">
        <v>30</v>
      </c>
      <c r="D39552" s="2" t="s">
        <v>626</v>
      </c>
      <c r="E39552" s="2"/>
      <c r="F39552" s="2"/>
      <c r="G39552" s="2"/>
      <c r="H39552" s="2"/>
    </row>
    <row r="39553" spans="2:8">
      <c r="B39553" s="2" t="s">
        <v>40176</v>
      </c>
      <c r="C39553" s="2">
        <v>29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40177</v>
      </c>
      <c r="C39554" s="2">
        <v>22</v>
      </c>
      <c r="D39554" s="2" t="s">
        <v>626</v>
      </c>
      <c r="E39554" s="2"/>
      <c r="F39554" s="2"/>
      <c r="G39554" s="2"/>
      <c r="H39554" s="2"/>
    </row>
    <row r="39555" spans="2:8">
      <c r="B39555" s="2" t="s">
        <v>40178</v>
      </c>
      <c r="C39555" s="2">
        <v>22</v>
      </c>
      <c r="D39555" s="2" t="s">
        <v>626</v>
      </c>
      <c r="E39555" s="2"/>
      <c r="F39555" s="2"/>
      <c r="G39555" s="2"/>
      <c r="H39555" s="2"/>
    </row>
    <row r="39556" spans="2:8">
      <c r="B39556" s="2" t="s">
        <v>40179</v>
      </c>
      <c r="C39556" s="2">
        <v>21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40180</v>
      </c>
      <c r="C39557" s="2">
        <v>22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40181</v>
      </c>
      <c r="C39558" s="2">
        <v>25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40182</v>
      </c>
      <c r="C39559" s="2">
        <v>21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40183</v>
      </c>
      <c r="C39560" s="2">
        <v>22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40184</v>
      </c>
      <c r="C39561" s="2">
        <v>23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40185</v>
      </c>
      <c r="C39562" s="2">
        <v>23</v>
      </c>
      <c r="D39562" s="2" t="s">
        <v>626</v>
      </c>
      <c r="E39562" s="2"/>
      <c r="F39562" s="2"/>
      <c r="G39562" s="2"/>
      <c r="H39562" s="2"/>
    </row>
    <row r="39563" spans="2:8">
      <c r="B39563" s="2" t="s">
        <v>40186</v>
      </c>
      <c r="C39563" s="2">
        <v>24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40187</v>
      </c>
      <c r="C39564" s="2">
        <v>27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40188</v>
      </c>
      <c r="C39565" s="2">
        <v>21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40189</v>
      </c>
      <c r="C39566" s="2">
        <v>21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40190</v>
      </c>
      <c r="C39567" s="2">
        <v>23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40191</v>
      </c>
      <c r="C39568" s="2">
        <v>23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24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40193</v>
      </c>
      <c r="C39570" s="2">
        <v>22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40194</v>
      </c>
      <c r="C39571" s="2">
        <v>22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40195</v>
      </c>
      <c r="C39572" s="2">
        <v>26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40196</v>
      </c>
      <c r="C39573" s="2">
        <v>23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18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40198</v>
      </c>
      <c r="C39575" s="2">
        <v>30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40199</v>
      </c>
      <c r="C39576" s="2">
        <v>31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40200</v>
      </c>
      <c r="C39577" s="2">
        <v>27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40201</v>
      </c>
      <c r="C39578" s="2">
        <v>31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40202</v>
      </c>
      <c r="C39579" s="2">
        <v>13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13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14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14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25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40207</v>
      </c>
      <c r="C39584" s="2">
        <v>26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40208</v>
      </c>
      <c r="C39585" s="2">
        <v>20</v>
      </c>
      <c r="D39585" s="2" t="s">
        <v>626</v>
      </c>
      <c r="E39585" s="2"/>
      <c r="F39585" s="2"/>
      <c r="G39585" s="2"/>
      <c r="H39585" s="2"/>
    </row>
    <row r="39586" spans="2:8">
      <c r="B39586" s="2" t="s">
        <v>40209</v>
      </c>
      <c r="C39586" s="2">
        <v>21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40210</v>
      </c>
      <c r="C39587" s="2">
        <v>22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40211</v>
      </c>
      <c r="C39588" s="2">
        <v>23</v>
      </c>
      <c r="D39588" s="2" t="s">
        <v>626</v>
      </c>
      <c r="E39588" s="2"/>
      <c r="F39588" s="2"/>
      <c r="G39588" s="2"/>
      <c r="H39588" s="2"/>
    </row>
    <row r="39589" spans="2:8">
      <c r="B39589" s="2" t="s">
        <v>40212</v>
      </c>
      <c r="C39589" s="2">
        <v>23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40213</v>
      </c>
      <c r="C39590" s="2">
        <v>23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40214</v>
      </c>
      <c r="C39591" s="2">
        <v>21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40215</v>
      </c>
      <c r="C39592" s="2">
        <v>21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40216</v>
      </c>
      <c r="C39593" s="2">
        <v>12</v>
      </c>
      <c r="D39593" s="2" t="s">
        <v>626</v>
      </c>
      <c r="E39593" s="2"/>
      <c r="F39593" s="2"/>
      <c r="G39593" s="2"/>
      <c r="H39593" s="2"/>
    </row>
    <row r="39594" spans="2:8">
      <c r="B39594" s="2" t="s">
        <v>40217</v>
      </c>
      <c r="C39594" s="2">
        <v>13</v>
      </c>
      <c r="D39594" s="2" t="s">
        <v>626</v>
      </c>
      <c r="E39594" s="2"/>
      <c r="F39594" s="2"/>
      <c r="G39594" s="2"/>
      <c r="H39594" s="2"/>
    </row>
    <row r="39595" spans="2:8">
      <c r="B39595" s="2" t="s">
        <v>40218</v>
      </c>
      <c r="C39595" s="2">
        <v>18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40219</v>
      </c>
      <c r="C39596" s="2">
        <v>21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19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20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40222</v>
      </c>
      <c r="C39599" s="2">
        <v>20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40223</v>
      </c>
      <c r="C39600" s="2">
        <v>19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40224</v>
      </c>
      <c r="C39601" s="2">
        <v>18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40225</v>
      </c>
      <c r="C39602" s="2">
        <v>18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40226</v>
      </c>
      <c r="C39603" s="2">
        <v>19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40227</v>
      </c>
      <c r="C39604" s="2">
        <v>20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40228</v>
      </c>
      <c r="C39605" s="2">
        <v>21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40229</v>
      </c>
      <c r="C39606" s="2">
        <v>21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23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24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40232</v>
      </c>
      <c r="C39609" s="2">
        <v>26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40233</v>
      </c>
      <c r="C39610" s="2">
        <v>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12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40235</v>
      </c>
      <c r="C39612" s="2">
        <v>12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40236</v>
      </c>
      <c r="C39613" s="2">
        <v>13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40237</v>
      </c>
      <c r="C39614" s="2">
        <v>10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40238</v>
      </c>
      <c r="C39615" s="2">
        <v>5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40239</v>
      </c>
      <c r="C39616" s="2">
        <v>10</v>
      </c>
      <c r="D39616" s="2" t="s">
        <v>626</v>
      </c>
      <c r="E39616" s="2"/>
      <c r="F39616" s="2"/>
      <c r="G39616" s="2"/>
      <c r="H39616" s="2"/>
    </row>
    <row r="39617" spans="2:8">
      <c r="B39617" s="2" t="s">
        <v>40240</v>
      </c>
      <c r="C39617" s="2">
        <v>6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40241</v>
      </c>
      <c r="C39618" s="2">
        <v>6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40242</v>
      </c>
      <c r="C39619" s="2">
        <v>7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40243</v>
      </c>
      <c r="C39620" s="2">
        <v>27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40244</v>
      </c>
      <c r="C39621" s="2">
        <v>20</v>
      </c>
      <c r="D39621" s="2" t="s">
        <v>626</v>
      </c>
      <c r="E39621" s="2"/>
      <c r="F39621" s="2"/>
      <c r="G39621" s="2"/>
      <c r="H39621" s="2"/>
    </row>
    <row r="39622" spans="2:8">
      <c r="B39622" s="2" t="s">
        <v>40245</v>
      </c>
      <c r="C39622" s="2">
        <v>16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40246</v>
      </c>
      <c r="C39623" s="2">
        <v>15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40247</v>
      </c>
      <c r="C39624" s="2">
        <v>13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40248</v>
      </c>
      <c r="C39625" s="2">
        <v>6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40249</v>
      </c>
      <c r="C39626" s="2">
        <v>17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40250</v>
      </c>
      <c r="C39627" s="2">
        <v>16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40251</v>
      </c>
      <c r="C39628" s="2">
        <v>11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15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22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23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40255</v>
      </c>
      <c r="C39632" s="2">
        <v>22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26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40257</v>
      </c>
      <c r="C39634" s="2">
        <v>25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40258</v>
      </c>
      <c r="C39635" s="2">
        <v>23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40259</v>
      </c>
      <c r="C39636" s="2">
        <v>23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40260</v>
      </c>
      <c r="C39637" s="2">
        <v>22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40261</v>
      </c>
      <c r="C39638" s="2">
        <v>25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29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31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19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19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20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19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25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24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20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21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40272</v>
      </c>
      <c r="C39649" s="2">
        <v>23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20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22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40275</v>
      </c>
      <c r="C39652" s="2">
        <v>25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40276</v>
      </c>
      <c r="C39653" s="2">
        <v>25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40277</v>
      </c>
      <c r="C39654" s="2">
        <v>26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28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20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22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40281</v>
      </c>
      <c r="C39658" s="2">
        <v>21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22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24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28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27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27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27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40291</v>
      </c>
      <c r="C39668" s="2">
        <v>26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40292</v>
      </c>
      <c r="C39669" s="2">
        <v>30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21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40294</v>
      </c>
      <c r="C39671" s="2">
        <v>22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40295</v>
      </c>
      <c r="C39672" s="2">
        <v>21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40296</v>
      </c>
      <c r="C39673" s="2">
        <v>21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22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23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40299</v>
      </c>
      <c r="C39676" s="2">
        <v>23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40300</v>
      </c>
      <c r="C39677" s="2">
        <v>22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26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27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40303</v>
      </c>
      <c r="C39680" s="2">
        <v>26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40304</v>
      </c>
      <c r="C39681" s="2">
        <v>26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40305</v>
      </c>
      <c r="C39682" s="2">
        <v>28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40306</v>
      </c>
      <c r="C39683" s="2">
        <v>29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40307</v>
      </c>
      <c r="C39684" s="2">
        <v>30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40308</v>
      </c>
      <c r="C39685" s="2">
        <v>20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19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21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18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17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26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26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27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28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31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31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29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29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26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28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30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40324</v>
      </c>
      <c r="C39701" s="2">
        <v>32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40325</v>
      </c>
      <c r="C39702" s="2">
        <v>30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40326</v>
      </c>
      <c r="C39703" s="2">
        <v>33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30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40328</v>
      </c>
      <c r="C39705" s="2">
        <v>31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40329</v>
      </c>
      <c r="C39706" s="2">
        <v>29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40330</v>
      </c>
      <c r="C39707" s="2">
        <v>30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40331</v>
      </c>
      <c r="C39708" s="2">
        <v>23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40332</v>
      </c>
      <c r="C39709" s="2">
        <v>23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40333</v>
      </c>
      <c r="C39710" s="2">
        <v>22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40334</v>
      </c>
      <c r="C39711" s="2">
        <v>22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40335</v>
      </c>
      <c r="C39712" s="2">
        <v>22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40336</v>
      </c>
      <c r="C39713" s="2">
        <v>19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40337</v>
      </c>
      <c r="C39714" s="2">
        <v>26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40338</v>
      </c>
      <c r="C39715" s="2">
        <v>28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40339</v>
      </c>
      <c r="C39716" s="2">
        <v>26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40340</v>
      </c>
      <c r="C39717" s="2">
        <v>28</v>
      </c>
      <c r="D39717" s="2" t="s">
        <v>626</v>
      </c>
      <c r="E39717" s="2"/>
      <c r="F39717" s="2"/>
      <c r="G39717" s="2"/>
      <c r="H39717" s="2"/>
    </row>
    <row r="39718" spans="2:8">
      <c r="B39718" s="2" t="s">
        <v>40341</v>
      </c>
      <c r="C39718" s="2">
        <v>27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40342</v>
      </c>
      <c r="C39719" s="2">
        <v>26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40343</v>
      </c>
      <c r="C39720" s="2">
        <v>20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40344</v>
      </c>
      <c r="C39721" s="2">
        <v>18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40345</v>
      </c>
      <c r="C39722" s="2">
        <v>19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40346</v>
      </c>
      <c r="C39723" s="2">
        <v>15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40347</v>
      </c>
      <c r="C39724" s="2">
        <v>28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40348</v>
      </c>
      <c r="C39725" s="2">
        <v>26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40349</v>
      </c>
      <c r="C39726" s="2">
        <v>22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40350</v>
      </c>
      <c r="C39727" s="2">
        <v>22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40351</v>
      </c>
      <c r="C39728" s="2">
        <v>23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40352</v>
      </c>
      <c r="C39729" s="2">
        <v>23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40353</v>
      </c>
      <c r="C39730" s="2">
        <v>25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40354</v>
      </c>
      <c r="C39731" s="2">
        <v>25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40355</v>
      </c>
      <c r="C39732" s="2">
        <v>30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40356</v>
      </c>
      <c r="C39733" s="2">
        <v>31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40357</v>
      </c>
      <c r="C39734" s="2">
        <v>31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40358</v>
      </c>
      <c r="C39735" s="2">
        <v>32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23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22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23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23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40363</v>
      </c>
      <c r="C39740" s="2">
        <v>22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40364</v>
      </c>
      <c r="C39741" s="2">
        <v>23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40365</v>
      </c>
      <c r="C39742" s="2">
        <v>22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40366</v>
      </c>
      <c r="C39743" s="2">
        <v>23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40367</v>
      </c>
      <c r="C39744" s="2">
        <v>26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40368</v>
      </c>
      <c r="C39745" s="2">
        <v>27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40369</v>
      </c>
      <c r="C39746" s="2">
        <v>28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40370</v>
      </c>
      <c r="C39747" s="2">
        <v>29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40371</v>
      </c>
      <c r="C39748" s="2">
        <v>32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40372</v>
      </c>
      <c r="C39749" s="2">
        <v>31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40373</v>
      </c>
      <c r="C39750" s="2">
        <v>11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40374</v>
      </c>
      <c r="C39751" s="2">
        <v>11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40375</v>
      </c>
      <c r="C39752" s="2">
        <v>11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40376</v>
      </c>
      <c r="C39753" s="2">
        <v>9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40377</v>
      </c>
      <c r="C39754" s="2">
        <v>13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40378</v>
      </c>
      <c r="C39755" s="2">
        <v>30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40379</v>
      </c>
      <c r="C39756" s="2">
        <v>34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40380</v>
      </c>
      <c r="C39757" s="2">
        <v>25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40381</v>
      </c>
      <c r="C39758" s="2">
        <v>25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9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40383</v>
      </c>
      <c r="C39760" s="2">
        <v>32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32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19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17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16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15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17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22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40391</v>
      </c>
      <c r="C39768" s="2">
        <v>28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40392</v>
      </c>
      <c r="C39769" s="2">
        <v>30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40393</v>
      </c>
      <c r="C39770" s="2">
        <v>30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40394</v>
      </c>
      <c r="C39771" s="2">
        <v>19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40395</v>
      </c>
      <c r="C39772" s="2">
        <v>20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40396</v>
      </c>
      <c r="C39773" s="2">
        <v>22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40397</v>
      </c>
      <c r="C39774" s="2">
        <v>28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40398</v>
      </c>
      <c r="C39775" s="2">
        <v>27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40399</v>
      </c>
      <c r="C39776" s="2">
        <v>13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40400</v>
      </c>
      <c r="C39777" s="2">
        <v>15</v>
      </c>
      <c r="D39777" s="2" t="s">
        <v>626</v>
      </c>
      <c r="E39777" s="2"/>
      <c r="F39777" s="2"/>
      <c r="G39777" s="2"/>
      <c r="H39777" s="2"/>
    </row>
    <row r="39778" spans="2:8">
      <c r="B39778" s="2" t="s">
        <v>40401</v>
      </c>
      <c r="C39778" s="2">
        <v>29</v>
      </c>
      <c r="D39778" s="2" t="s">
        <v>626</v>
      </c>
      <c r="E39778" s="2"/>
      <c r="F39778" s="2"/>
      <c r="G39778" s="2"/>
      <c r="H39778" s="2"/>
    </row>
    <row r="39779" spans="2:8">
      <c r="B39779" s="2" t="s">
        <v>40402</v>
      </c>
      <c r="C39779" s="2">
        <v>27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40403</v>
      </c>
      <c r="C39780" s="2">
        <v>21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40404</v>
      </c>
      <c r="C39781" s="2">
        <v>20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40405</v>
      </c>
      <c r="C39782" s="2">
        <v>11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40406</v>
      </c>
      <c r="C39783" s="2">
        <v>17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40407</v>
      </c>
      <c r="C39784" s="2">
        <v>19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40408</v>
      </c>
      <c r="C39785" s="2">
        <v>20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40409</v>
      </c>
      <c r="C39786" s="2">
        <v>19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40410</v>
      </c>
      <c r="C39787" s="2">
        <v>21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40411</v>
      </c>
      <c r="C39788" s="2">
        <v>5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40412</v>
      </c>
      <c r="C39789" s="2">
        <v>8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40413</v>
      </c>
      <c r="C39790" s="2">
        <v>9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40414</v>
      </c>
      <c r="C39791" s="2">
        <v>16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40415</v>
      </c>
      <c r="C39792" s="2">
        <v>19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40416</v>
      </c>
      <c r="C39793" s="2">
        <v>31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29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17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19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19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20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20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19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24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40425</v>
      </c>
      <c r="C39802" s="2">
        <v>26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25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23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24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24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22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22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20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40433</v>
      </c>
      <c r="C39810" s="2">
        <v>21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40434</v>
      </c>
      <c r="C39811" s="2">
        <v>22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40435</v>
      </c>
      <c r="C39812" s="2">
        <v>29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40436</v>
      </c>
      <c r="C39813" s="2">
        <v>30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40437</v>
      </c>
      <c r="C39814" s="2">
        <v>29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40438</v>
      </c>
      <c r="C39815" s="2">
        <v>33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30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19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19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22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40443</v>
      </c>
      <c r="C39820" s="2">
        <v>23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40444</v>
      </c>
      <c r="C39821" s="2">
        <v>21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40445</v>
      </c>
      <c r="C39822" s="2">
        <v>23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40446</v>
      </c>
      <c r="C39823" s="2">
        <v>22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40447</v>
      </c>
      <c r="C39824" s="2">
        <v>19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40448</v>
      </c>
      <c r="C39825" s="2">
        <v>22</v>
      </c>
      <c r="D39825" s="2" t="s">
        <v>626</v>
      </c>
      <c r="E39825" s="2"/>
      <c r="F39825" s="2"/>
      <c r="G39825" s="2"/>
      <c r="H39825" s="2"/>
    </row>
    <row r="39826" spans="2:8">
      <c r="B39826" s="2" t="s">
        <v>40449</v>
      </c>
      <c r="C39826" s="2">
        <v>23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40450</v>
      </c>
      <c r="C39827" s="2">
        <v>29</v>
      </c>
      <c r="D39827" s="2" t="s">
        <v>626</v>
      </c>
      <c r="E39827" s="2"/>
      <c r="F39827" s="2"/>
      <c r="G39827" s="2"/>
      <c r="H39827" s="2"/>
    </row>
    <row r="39828" spans="2:8">
      <c r="B39828" s="2" t="s">
        <v>40451</v>
      </c>
      <c r="C39828" s="2">
        <v>26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40452</v>
      </c>
      <c r="C39829" s="2">
        <v>11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40453</v>
      </c>
      <c r="C39830" s="2">
        <v>32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30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40455</v>
      </c>
      <c r="C39832" s="2">
        <v>25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40456</v>
      </c>
      <c r="C39833" s="2">
        <v>29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40457</v>
      </c>
      <c r="C39834" s="2">
        <v>16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40458</v>
      </c>
      <c r="C39835" s="2">
        <v>13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40459</v>
      </c>
      <c r="C39836" s="2">
        <v>10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40460</v>
      </c>
      <c r="C39837" s="2">
        <v>8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40461</v>
      </c>
      <c r="C39838" s="2">
        <v>8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16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40463</v>
      </c>
      <c r="C39840" s="2">
        <v>16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40464</v>
      </c>
      <c r="C39841" s="2">
        <v>18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40465</v>
      </c>
      <c r="C39842" s="2">
        <v>20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40466</v>
      </c>
      <c r="C39843" s="2">
        <v>19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40467</v>
      </c>
      <c r="C39844" s="2">
        <v>20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40468</v>
      </c>
      <c r="C39845" s="2">
        <v>19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40469</v>
      </c>
      <c r="C39846" s="2">
        <v>28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40470</v>
      </c>
      <c r="C39847" s="2">
        <v>29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40471</v>
      </c>
      <c r="C39848" s="2">
        <v>25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40472</v>
      </c>
      <c r="C39849" s="2">
        <v>25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40473</v>
      </c>
      <c r="C39850" s="2">
        <v>26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40474</v>
      </c>
      <c r="C39851" s="2">
        <v>23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40475</v>
      </c>
      <c r="C39852" s="2">
        <v>28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40476</v>
      </c>
      <c r="C39853" s="2">
        <v>27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40477</v>
      </c>
      <c r="C39854" s="2">
        <v>22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22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23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40480</v>
      </c>
      <c r="C39857" s="2">
        <v>28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40481</v>
      </c>
      <c r="C39858" s="2">
        <v>27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40482</v>
      </c>
      <c r="C39859" s="2">
        <v>28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40483</v>
      </c>
      <c r="C39860" s="2">
        <v>28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40484</v>
      </c>
      <c r="C39861" s="2">
        <v>15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15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13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40487</v>
      </c>
      <c r="C39864" s="2">
        <v>16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20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40489</v>
      </c>
      <c r="C39866" s="2">
        <v>21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40490</v>
      </c>
      <c r="C39867" s="2">
        <v>21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40491</v>
      </c>
      <c r="C39868" s="2">
        <v>25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40492</v>
      </c>
      <c r="C39869" s="2">
        <v>24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40493</v>
      </c>
      <c r="C39870" s="2">
        <v>25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40494</v>
      </c>
      <c r="C39871" s="2">
        <v>33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40495</v>
      </c>
      <c r="C39872" s="2">
        <v>15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40496</v>
      </c>
      <c r="C39873" s="2">
        <v>16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40497</v>
      </c>
      <c r="C39874" s="2">
        <v>17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40498</v>
      </c>
      <c r="C39875" s="2">
        <v>21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40499</v>
      </c>
      <c r="C39876" s="2">
        <v>22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40500</v>
      </c>
      <c r="C39877" s="2">
        <v>22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40501</v>
      </c>
      <c r="C39878" s="2">
        <v>19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40502</v>
      </c>
      <c r="C39879" s="2">
        <v>14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40503</v>
      </c>
      <c r="C39880" s="2">
        <v>15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40504</v>
      </c>
      <c r="C39881" s="2">
        <v>14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40505</v>
      </c>
      <c r="C39882" s="2">
        <v>19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40506</v>
      </c>
      <c r="C39883" s="2">
        <v>21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40507</v>
      </c>
      <c r="C39884" s="2">
        <v>20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40508</v>
      </c>
      <c r="C39885" s="2">
        <v>17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40509</v>
      </c>
      <c r="C39886" s="2">
        <v>16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40510</v>
      </c>
      <c r="C39887" s="2">
        <v>17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40511</v>
      </c>
      <c r="C39888" s="2">
        <v>16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40512</v>
      </c>
      <c r="C39889" s="2">
        <v>21</v>
      </c>
      <c r="D39889" s="2" t="s">
        <v>626</v>
      </c>
      <c r="E39889" s="2"/>
      <c r="F39889" s="2"/>
      <c r="G39889" s="2"/>
      <c r="H39889" s="2"/>
    </row>
    <row r="39890" spans="2:8">
      <c r="B39890" s="2" t="s">
        <v>40513</v>
      </c>
      <c r="C39890" s="2">
        <v>23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40514</v>
      </c>
      <c r="C39891" s="2">
        <v>6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40515</v>
      </c>
      <c r="C39892" s="2">
        <v>41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45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40517</v>
      </c>
      <c r="C39894" s="2">
        <v>18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40518</v>
      </c>
      <c r="C39895" s="2">
        <v>17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40519</v>
      </c>
      <c r="C39896" s="2">
        <v>17</v>
      </c>
      <c r="D39896" s="2" t="s">
        <v>626</v>
      </c>
      <c r="E39896" s="2"/>
      <c r="F39896" s="2"/>
      <c r="G39896" s="2"/>
      <c r="H39896" s="2"/>
    </row>
    <row r="39897" spans="2:8">
      <c r="B39897" s="2" t="s">
        <v>40520</v>
      </c>
      <c r="C39897" s="2">
        <v>17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40521</v>
      </c>
      <c r="C39898" s="2">
        <v>22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40522</v>
      </c>
      <c r="C39899" s="2">
        <v>22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40523</v>
      </c>
      <c r="C39900" s="2">
        <v>22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28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28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40526</v>
      </c>
      <c r="C39903" s="2">
        <v>27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24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26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25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24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23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40532</v>
      </c>
      <c r="C39909" s="2">
        <v>23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40533</v>
      </c>
      <c r="C39910" s="2">
        <v>20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40534</v>
      </c>
      <c r="C39911" s="2">
        <v>20</v>
      </c>
      <c r="D39911" s="2" t="s">
        <v>626</v>
      </c>
      <c r="E39911" s="2"/>
      <c r="F39911" s="2"/>
      <c r="G39911" s="2"/>
      <c r="H39911" s="2"/>
    </row>
    <row r="39912" spans="2:8">
      <c r="B39912" s="2" t="s">
        <v>40535</v>
      </c>
      <c r="C39912" s="2">
        <v>18</v>
      </c>
      <c r="D39912" s="2" t="s">
        <v>626</v>
      </c>
      <c r="E39912" s="2"/>
      <c r="F39912" s="2"/>
      <c r="G39912" s="2"/>
      <c r="H39912" s="2"/>
    </row>
    <row r="39913" spans="2:8">
      <c r="B39913" s="2" t="s">
        <v>40536</v>
      </c>
      <c r="C39913" s="2">
        <v>6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40537</v>
      </c>
      <c r="C39914" s="2">
        <v>6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40538</v>
      </c>
      <c r="C39915" s="2">
        <v>7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40539</v>
      </c>
      <c r="C39916" s="2">
        <v>8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40540</v>
      </c>
      <c r="C39917" s="2">
        <v>8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40541</v>
      </c>
      <c r="C39918" s="2">
        <v>9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40542</v>
      </c>
      <c r="C39919" s="2">
        <v>10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40543</v>
      </c>
      <c r="C39920" s="2">
        <v>31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30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40545</v>
      </c>
      <c r="C39922" s="2">
        <v>24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24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24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40548</v>
      </c>
      <c r="C39925" s="2">
        <v>26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40549</v>
      </c>
      <c r="C39926" s="2">
        <v>24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40550</v>
      </c>
      <c r="C39927" s="2">
        <v>24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26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17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14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40554</v>
      </c>
      <c r="C39931" s="2">
        <v>14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17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40556</v>
      </c>
      <c r="C39933" s="2">
        <v>31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29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17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40559</v>
      </c>
      <c r="C39936" s="2">
        <v>14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40560</v>
      </c>
      <c r="C39937" s="2">
        <v>13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40561</v>
      </c>
      <c r="C39938" s="2">
        <v>19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40562</v>
      </c>
      <c r="C39939" s="2">
        <v>19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5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40566</v>
      </c>
      <c r="C39943" s="2">
        <v>6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40567</v>
      </c>
      <c r="C39944" s="2">
        <v>5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40568</v>
      </c>
      <c r="C39945" s="2">
        <v>29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40569</v>
      </c>
      <c r="C39946" s="2">
        <v>28</v>
      </c>
      <c r="D39946" s="2" t="s">
        <v>626</v>
      </c>
      <c r="E39946" s="2"/>
      <c r="F39946" s="2"/>
      <c r="G39946" s="2"/>
      <c r="H39946" s="2"/>
    </row>
    <row r="39947" spans="2:8">
      <c r="B39947" s="2" t="s">
        <v>40570</v>
      </c>
      <c r="C39947" s="2">
        <v>24</v>
      </c>
      <c r="D39947" s="2" t="s">
        <v>626</v>
      </c>
      <c r="E39947" s="2"/>
      <c r="F39947" s="2"/>
      <c r="G39947" s="2"/>
      <c r="H39947" s="2"/>
    </row>
    <row r="39948" spans="2:8">
      <c r="B39948" s="2" t="s">
        <v>40571</v>
      </c>
      <c r="C39948" s="2">
        <v>24</v>
      </c>
      <c r="D39948" s="2" t="s">
        <v>626</v>
      </c>
      <c r="E39948" s="2"/>
      <c r="F39948" s="2"/>
      <c r="G39948" s="2"/>
      <c r="H39948" s="2"/>
    </row>
    <row r="39949" spans="2:8">
      <c r="B39949" s="2" t="s">
        <v>40572</v>
      </c>
      <c r="C39949" s="2">
        <v>29</v>
      </c>
      <c r="D39949" s="2" t="s">
        <v>626</v>
      </c>
      <c r="E39949" s="2"/>
      <c r="F39949" s="2"/>
      <c r="G39949" s="2"/>
      <c r="H39949" s="2"/>
    </row>
    <row r="39950" spans="2:8">
      <c r="B39950" s="2" t="s">
        <v>40573</v>
      </c>
      <c r="C39950" s="2">
        <v>28</v>
      </c>
      <c r="D39950" s="2" t="s">
        <v>626</v>
      </c>
      <c r="E39950" s="2"/>
      <c r="F39950" s="2"/>
      <c r="G39950" s="2"/>
      <c r="H39950" s="2"/>
    </row>
    <row r="39951" spans="2:8">
      <c r="B39951" s="2" t="s">
        <v>40574</v>
      </c>
      <c r="C39951" s="2">
        <v>27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40575</v>
      </c>
      <c r="C39952" s="2">
        <v>29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40576</v>
      </c>
      <c r="C39953" s="2">
        <v>28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40577</v>
      </c>
      <c r="C39954" s="2">
        <v>35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40578</v>
      </c>
      <c r="C39955" s="2">
        <v>36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40579</v>
      </c>
      <c r="C39956" s="2">
        <v>30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29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21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23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45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43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26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26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28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28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40589</v>
      </c>
      <c r="C39966" s="2">
        <v>28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40590</v>
      </c>
      <c r="C39967" s="2">
        <v>28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40591</v>
      </c>
      <c r="C39968" s="2">
        <v>14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40592</v>
      </c>
      <c r="C39969" s="2">
        <v>15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40593</v>
      </c>
      <c r="C39970" s="2">
        <v>9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40594</v>
      </c>
      <c r="C39971" s="2">
        <v>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12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40596</v>
      </c>
      <c r="C39973" s="2">
        <v>17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40597</v>
      </c>
      <c r="C39974" s="2">
        <v>20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40598</v>
      </c>
      <c r="C39975" s="2">
        <v>28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40599</v>
      </c>
      <c r="C39976" s="2">
        <v>26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24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23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26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15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14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16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15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15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40608</v>
      </c>
      <c r="C39985" s="2">
        <v>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35</v>
      </c>
      <c r="D39988" s="2" t="s">
        <v>626</v>
      </c>
      <c r="E39988" s="2"/>
      <c r="F39988" s="2"/>
      <c r="G39988" s="2"/>
      <c r="H39988" s="2"/>
    </row>
    <row r="39989" spans="2:8">
      <c r="B39989" s="2" t="s">
        <v>40612</v>
      </c>
      <c r="C39989" s="2">
        <v>37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40613</v>
      </c>
      <c r="C39990" s="2">
        <v>25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40614</v>
      </c>
      <c r="C39991" s="2">
        <v>25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17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29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30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34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27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26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28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29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32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32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29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27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22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21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22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32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32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5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40636</v>
      </c>
      <c r="C40013" s="2">
        <v>10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40637</v>
      </c>
      <c r="C40014" s="2">
        <v>17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40638</v>
      </c>
      <c r="C40015" s="2">
        <v>5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27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27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27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28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28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24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40645</v>
      </c>
      <c r="C40022" s="2">
        <v>22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40646</v>
      </c>
      <c r="C40023" s="2">
        <v>20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24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40648</v>
      </c>
      <c r="C40025" s="2">
        <v>25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40649</v>
      </c>
      <c r="C40026" s="2">
        <v>5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20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40651</v>
      </c>
      <c r="C40028" s="2">
        <v>20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19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40653</v>
      </c>
      <c r="C40030" s="2">
        <v>42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40654</v>
      </c>
      <c r="C40031" s="2">
        <v>11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40655</v>
      </c>
      <c r="C40032" s="2">
        <v>10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12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19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22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40660</v>
      </c>
      <c r="C40037" s="2">
        <v>26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25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27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33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38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22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40668</v>
      </c>
      <c r="C40045" s="2">
        <v>23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40669</v>
      </c>
      <c r="C40046" s="2">
        <v>23</v>
      </c>
      <c r="D40046" s="2" t="s">
        <v>626</v>
      </c>
      <c r="E40046" s="2"/>
      <c r="F40046" s="2"/>
      <c r="G40046" s="2"/>
      <c r="H40046" s="2"/>
    </row>
    <row r="40047" spans="2:8">
      <c r="B40047" s="2" t="s">
        <v>40670</v>
      </c>
      <c r="C40047" s="2">
        <v>22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40671</v>
      </c>
      <c r="C40048" s="2">
        <v>23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24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40673</v>
      </c>
      <c r="C40050" s="2">
        <v>23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31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40675</v>
      </c>
      <c r="C40052" s="2">
        <v>31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40676</v>
      </c>
      <c r="C40053" s="2">
        <v>19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40677</v>
      </c>
      <c r="C40054" s="2">
        <v>20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40678</v>
      </c>
      <c r="C40055" s="2">
        <v>23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40679</v>
      </c>
      <c r="C40056" s="2">
        <v>23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25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40681</v>
      </c>
      <c r="C40058" s="2">
        <v>19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40682</v>
      </c>
      <c r="C40059" s="2">
        <v>23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40683</v>
      </c>
      <c r="C40060" s="2">
        <v>25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27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40685</v>
      </c>
      <c r="C40062" s="2">
        <v>28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40686</v>
      </c>
      <c r="C40063" s="2">
        <v>22</v>
      </c>
      <c r="D40063" s="2" t="s">
        <v>626</v>
      </c>
      <c r="E40063" s="2"/>
      <c r="F40063" s="2"/>
      <c r="G40063" s="2"/>
      <c r="H40063" s="2"/>
    </row>
    <row r="40064" spans="2:8">
      <c r="B40064" s="2" t="s">
        <v>40687</v>
      </c>
      <c r="C40064" s="2">
        <v>25</v>
      </c>
      <c r="D40064" s="2" t="s">
        <v>626</v>
      </c>
      <c r="E40064" s="2"/>
      <c r="F40064" s="2"/>
      <c r="G40064" s="2"/>
      <c r="H40064" s="2"/>
    </row>
    <row r="40065" spans="2:8">
      <c r="B40065" s="2" t="s">
        <v>40688</v>
      </c>
      <c r="C40065" s="2">
        <v>25</v>
      </c>
      <c r="D40065" s="2" t="s">
        <v>626</v>
      </c>
      <c r="E40065" s="2"/>
      <c r="F40065" s="2"/>
      <c r="G40065" s="2"/>
      <c r="H40065" s="2"/>
    </row>
    <row r="40066" spans="2:8">
      <c r="B40066" s="2" t="s">
        <v>40689</v>
      </c>
      <c r="C40066" s="2">
        <v>29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40690</v>
      </c>
      <c r="C40067" s="2">
        <v>30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40691</v>
      </c>
      <c r="C40068" s="2">
        <v>23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40692</v>
      </c>
      <c r="C40069" s="2">
        <v>26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40693</v>
      </c>
      <c r="C40070" s="2">
        <v>29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40694</v>
      </c>
      <c r="C40071" s="2">
        <v>26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40695</v>
      </c>
      <c r="C40072" s="2">
        <v>30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40696</v>
      </c>
      <c r="C40073" s="2">
        <v>37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40697</v>
      </c>
      <c r="C40074" s="2">
        <v>37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40698</v>
      </c>
      <c r="C40075" s="2">
        <v>16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27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40700</v>
      </c>
      <c r="C40077" s="2">
        <v>30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40701</v>
      </c>
      <c r="C40078" s="2">
        <v>31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40702</v>
      </c>
      <c r="C40079" s="2">
        <v>30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40703</v>
      </c>
      <c r="C40080" s="2">
        <v>31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40704</v>
      </c>
      <c r="C40081" s="2">
        <v>20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40705</v>
      </c>
      <c r="C40082" s="2">
        <v>23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40706</v>
      </c>
      <c r="C40083" s="2">
        <v>27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40707</v>
      </c>
      <c r="C40084" s="2">
        <v>27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40708</v>
      </c>
      <c r="C40085" s="2">
        <v>29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28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40710</v>
      </c>
      <c r="C40087" s="2">
        <v>32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31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31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40713</v>
      </c>
      <c r="C40090" s="2">
        <v>30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16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16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16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25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40718</v>
      </c>
      <c r="C40095" s="2">
        <v>27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40719</v>
      </c>
      <c r="C40096" s="2">
        <v>19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20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20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18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20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40724</v>
      </c>
      <c r="C40101" s="2">
        <v>26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40725</v>
      </c>
      <c r="C40102" s="2">
        <v>27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40726</v>
      </c>
      <c r="C40103" s="2">
        <v>26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40727</v>
      </c>
      <c r="C40104" s="2">
        <v>25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40728</v>
      </c>
      <c r="C40105" s="2">
        <v>24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40729</v>
      </c>
      <c r="C40106" s="2">
        <v>25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40730</v>
      </c>
      <c r="C40107" s="2">
        <v>24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40731</v>
      </c>
      <c r="C40108" s="2">
        <v>15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40732</v>
      </c>
      <c r="C40109" s="2">
        <v>15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40733</v>
      </c>
      <c r="C40110" s="2">
        <v>19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40734</v>
      </c>
      <c r="C40111" s="2">
        <v>18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40735</v>
      </c>
      <c r="C40112" s="2">
        <v>25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40736</v>
      </c>
      <c r="C40113" s="2">
        <v>25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40737</v>
      </c>
      <c r="C40114" s="2">
        <v>25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40738</v>
      </c>
      <c r="C40115" s="2">
        <v>28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40739</v>
      </c>
      <c r="C40116" s="2">
        <v>27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40740</v>
      </c>
      <c r="C40117" s="2">
        <v>18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40741</v>
      </c>
      <c r="C40118" s="2">
        <v>21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24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18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17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17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32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34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40748</v>
      </c>
      <c r="C40125" s="2">
        <v>23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40749</v>
      </c>
      <c r="C40126" s="2">
        <v>23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40750</v>
      </c>
      <c r="C40127" s="2">
        <v>22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40751</v>
      </c>
      <c r="C40128" s="2">
        <v>19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40752</v>
      </c>
      <c r="C40129" s="2">
        <v>21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40753</v>
      </c>
      <c r="C40130" s="2">
        <v>25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40754</v>
      </c>
      <c r="C40131" s="2">
        <v>27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40755</v>
      </c>
      <c r="C40132" s="2">
        <v>28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40756</v>
      </c>
      <c r="C40133" s="2">
        <v>34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40757</v>
      </c>
      <c r="C40134" s="2">
        <v>33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40758</v>
      </c>
      <c r="C40135" s="2">
        <v>14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40759</v>
      </c>
      <c r="C40136" s="2">
        <v>13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40760</v>
      </c>
      <c r="C40137" s="2">
        <v>11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40761</v>
      </c>
      <c r="C40138" s="2">
        <v>13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40762</v>
      </c>
      <c r="C40139" s="2">
        <v>24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40763</v>
      </c>
      <c r="C40140" s="2">
        <v>24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40764</v>
      </c>
      <c r="C40141" s="2">
        <v>21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40765</v>
      </c>
      <c r="C40142" s="2">
        <v>32</v>
      </c>
      <c r="D40142" s="2" t="s">
        <v>626</v>
      </c>
      <c r="E40142" s="2"/>
      <c r="F40142" s="2"/>
      <c r="G40142" s="2"/>
      <c r="H40142" s="2"/>
    </row>
    <row r="40143" spans="2:8">
      <c r="B40143" s="2" t="s">
        <v>40766</v>
      </c>
      <c r="C40143" s="2">
        <v>32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40767</v>
      </c>
      <c r="C40144" s="2">
        <v>35</v>
      </c>
      <c r="D40144" s="2" t="s">
        <v>626</v>
      </c>
      <c r="E40144" s="2"/>
      <c r="F40144" s="2"/>
      <c r="G40144" s="2"/>
      <c r="H40144" s="2"/>
    </row>
    <row r="40145" spans="2:8">
      <c r="B40145" s="2" t="s">
        <v>40768</v>
      </c>
      <c r="C40145" s="2">
        <v>40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40769</v>
      </c>
      <c r="C40146" s="2">
        <v>27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40770</v>
      </c>
      <c r="C40147" s="2">
        <v>27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40771</v>
      </c>
      <c r="C40148" s="2">
        <v>26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20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22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22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27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40776</v>
      </c>
      <c r="C40153" s="2">
        <v>28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40777</v>
      </c>
      <c r="C40154" s="2">
        <v>18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40778</v>
      </c>
      <c r="C40155" s="2">
        <v>19</v>
      </c>
      <c r="D40155" s="2" t="s">
        <v>626</v>
      </c>
      <c r="E40155" s="2"/>
      <c r="F40155" s="2"/>
      <c r="G40155" s="2"/>
      <c r="H40155" s="2"/>
    </row>
    <row r="40156" spans="2:8">
      <c r="B40156" s="2" t="s">
        <v>40779</v>
      </c>
      <c r="C40156" s="2">
        <v>19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40780</v>
      </c>
      <c r="C40157" s="2">
        <v>19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29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40782</v>
      </c>
      <c r="C40159" s="2">
        <v>30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29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40784</v>
      </c>
      <c r="C40161" s="2">
        <v>31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40785</v>
      </c>
      <c r="C40162" s="2">
        <v>26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40786</v>
      </c>
      <c r="C40163" s="2">
        <v>27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30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31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13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15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40791</v>
      </c>
      <c r="C40168" s="2">
        <v>14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40792</v>
      </c>
      <c r="C40169" s="2">
        <v>17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40793</v>
      </c>
      <c r="C40170" s="2">
        <v>17</v>
      </c>
      <c r="D40170" s="2" t="s">
        <v>626</v>
      </c>
      <c r="E40170" s="2"/>
      <c r="F40170" s="2"/>
      <c r="G40170" s="2"/>
      <c r="H40170" s="2"/>
    </row>
    <row r="40171" spans="2:8">
      <c r="B40171" s="2" t="s">
        <v>40794</v>
      </c>
      <c r="C40171" s="2">
        <v>19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40795</v>
      </c>
      <c r="C40172" s="2">
        <v>29</v>
      </c>
      <c r="D40172" s="2" t="s">
        <v>626</v>
      </c>
      <c r="E40172" s="2"/>
      <c r="F40172" s="2"/>
      <c r="G40172" s="2"/>
      <c r="H40172" s="2"/>
    </row>
    <row r="40173" spans="2:8">
      <c r="B40173" s="2" t="s">
        <v>40796</v>
      </c>
      <c r="C40173" s="2">
        <v>30</v>
      </c>
      <c r="D40173" s="2" t="s">
        <v>626</v>
      </c>
      <c r="E40173" s="2"/>
      <c r="F40173" s="2"/>
      <c r="G40173" s="2"/>
      <c r="H40173" s="2"/>
    </row>
    <row r="40174" spans="2:8">
      <c r="B40174" s="2" t="s">
        <v>40797</v>
      </c>
      <c r="C40174" s="2">
        <v>10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28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40799</v>
      </c>
      <c r="C40176" s="2">
        <v>28</v>
      </c>
      <c r="D40176" s="2" t="s">
        <v>626</v>
      </c>
      <c r="E40176" s="2"/>
      <c r="F40176" s="2"/>
      <c r="G40176" s="2"/>
      <c r="H40176" s="2"/>
    </row>
    <row r="40177" spans="2:8">
      <c r="B40177" s="2" t="s">
        <v>40800</v>
      </c>
      <c r="C40177" s="2">
        <v>22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40801</v>
      </c>
      <c r="C40178" s="2">
        <v>35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34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40803</v>
      </c>
      <c r="C40180" s="2">
        <v>35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40804</v>
      </c>
      <c r="C40181" s="2">
        <v>30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40805</v>
      </c>
      <c r="C40182" s="2">
        <v>32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40806</v>
      </c>
      <c r="C40183" s="2">
        <v>28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40807</v>
      </c>
      <c r="C40184" s="2">
        <v>28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40808</v>
      </c>
      <c r="C40185" s="2">
        <v>28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40809</v>
      </c>
      <c r="C40186" s="2">
        <v>28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40810</v>
      </c>
      <c r="C40187" s="2">
        <v>28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26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40812</v>
      </c>
      <c r="C40189" s="2">
        <v>28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22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29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40815</v>
      </c>
      <c r="C40192" s="2">
        <v>30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40816</v>
      </c>
      <c r="C40193" s="2">
        <v>25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40817</v>
      </c>
      <c r="C40194" s="2">
        <v>26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40818</v>
      </c>
      <c r="C40195" s="2">
        <v>26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40819</v>
      </c>
      <c r="C40196" s="2">
        <v>29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40820</v>
      </c>
      <c r="C40197" s="2">
        <v>25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40821</v>
      </c>
      <c r="C40198" s="2">
        <v>25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40822</v>
      </c>
      <c r="C40199" s="2">
        <v>24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40823</v>
      </c>
      <c r="C40200" s="2">
        <v>29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40824</v>
      </c>
      <c r="C40201" s="2">
        <v>33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40825</v>
      </c>
      <c r="C40202" s="2">
        <v>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22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40832</v>
      </c>
      <c r="C40209" s="2">
        <v>21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40833</v>
      </c>
      <c r="C40210" s="2">
        <v>20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40834</v>
      </c>
      <c r="C40211" s="2">
        <v>21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24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40836</v>
      </c>
      <c r="C40213" s="2">
        <v>25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40837</v>
      </c>
      <c r="C40214" s="2">
        <v>28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40838</v>
      </c>
      <c r="C40215" s="2">
        <v>32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40839</v>
      </c>
      <c r="C40216" s="2">
        <v>28</v>
      </c>
      <c r="D40216" s="2" t="s">
        <v>626</v>
      </c>
      <c r="E40216" s="2"/>
      <c r="F40216" s="2"/>
      <c r="G40216" s="2"/>
      <c r="H40216" s="2"/>
    </row>
    <row r="40217" spans="2:8">
      <c r="B40217" s="2" t="s">
        <v>40840</v>
      </c>
      <c r="C40217" s="2">
        <v>29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40841</v>
      </c>
      <c r="C40218" s="2">
        <v>28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40842</v>
      </c>
      <c r="C40219" s="2">
        <v>27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40843</v>
      </c>
      <c r="C40220" s="2">
        <v>17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40844</v>
      </c>
      <c r="C40221" s="2">
        <v>14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13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17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18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27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28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40850</v>
      </c>
      <c r="C40227" s="2">
        <v>20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40851</v>
      </c>
      <c r="C40228" s="2">
        <v>16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40852</v>
      </c>
      <c r="C40229" s="2">
        <v>19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40853</v>
      </c>
      <c r="C40230" s="2">
        <v>18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40854</v>
      </c>
      <c r="C40231" s="2">
        <v>21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40855</v>
      </c>
      <c r="C40232" s="2">
        <v>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10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40857</v>
      </c>
      <c r="C40234" s="2">
        <v>11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40858</v>
      </c>
      <c r="C40235" s="2">
        <v>16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40859</v>
      </c>
      <c r="C40236" s="2">
        <v>17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40860</v>
      </c>
      <c r="C40237" s="2">
        <v>21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40861</v>
      </c>
      <c r="C40238" s="2">
        <v>22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40862</v>
      </c>
      <c r="C40239" s="2">
        <v>25</v>
      </c>
      <c r="D40239" s="2" t="s">
        <v>626</v>
      </c>
      <c r="E40239" s="2"/>
      <c r="F40239" s="2"/>
      <c r="G40239" s="2"/>
      <c r="H40239" s="2"/>
    </row>
    <row r="40240" spans="2:8">
      <c r="B40240" s="2" t="s">
        <v>40863</v>
      </c>
      <c r="C40240" s="2">
        <v>24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40864</v>
      </c>
      <c r="C40241" s="2">
        <v>10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40865</v>
      </c>
      <c r="C40242" s="2">
        <v>13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19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21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21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8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16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17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28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31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32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40875</v>
      </c>
      <c r="C40252" s="2">
        <v>25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40876</v>
      </c>
      <c r="C40253" s="2">
        <v>27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40877</v>
      </c>
      <c r="C40254" s="2">
        <v>29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40878</v>
      </c>
      <c r="C40255" s="2">
        <v>29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40879</v>
      </c>
      <c r="C40256" s="2">
        <v>28</v>
      </c>
      <c r="D40256" s="2" t="s">
        <v>626</v>
      </c>
      <c r="E40256" s="2"/>
      <c r="F40256" s="2"/>
      <c r="G40256" s="2"/>
      <c r="H40256" s="2"/>
    </row>
    <row r="40257" spans="2:8">
      <c r="B40257" s="2" t="s">
        <v>40880</v>
      </c>
      <c r="C40257" s="2">
        <v>28</v>
      </c>
      <c r="D40257" s="2" t="s">
        <v>626</v>
      </c>
      <c r="E40257" s="2"/>
      <c r="F40257" s="2"/>
      <c r="G40257" s="2"/>
      <c r="H40257" s="2"/>
    </row>
    <row r="40258" spans="2:8">
      <c r="B40258" s="2" t="s">
        <v>40881</v>
      </c>
      <c r="C40258" s="2">
        <v>29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40882</v>
      </c>
      <c r="C40259" s="2">
        <v>28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40883</v>
      </c>
      <c r="C40260" s="2">
        <v>26</v>
      </c>
      <c r="D40260" s="2" t="s">
        <v>626</v>
      </c>
      <c r="E40260" s="2"/>
      <c r="F40260" s="2"/>
      <c r="G40260" s="2"/>
      <c r="H40260" s="2"/>
    </row>
    <row r="40261" spans="2:8">
      <c r="B40261" s="2" t="s">
        <v>40884</v>
      </c>
      <c r="C40261" s="2">
        <v>29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25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23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22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23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40889</v>
      </c>
      <c r="C40266" s="2">
        <v>25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40890</v>
      </c>
      <c r="C40267" s="2">
        <v>25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40891</v>
      </c>
      <c r="C40268" s="2">
        <v>24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40892</v>
      </c>
      <c r="C40269" s="2">
        <v>27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40893</v>
      </c>
      <c r="C40270" s="2">
        <v>27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40894</v>
      </c>
      <c r="C40271" s="2">
        <v>26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40895</v>
      </c>
      <c r="C40272" s="2">
        <v>25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40896</v>
      </c>
      <c r="C40273" s="2">
        <v>24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40897</v>
      </c>
      <c r="C40274" s="2">
        <v>24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26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27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26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25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40902</v>
      </c>
      <c r="C40279" s="2">
        <v>8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40903</v>
      </c>
      <c r="C40280" s="2">
        <v>7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40904</v>
      </c>
      <c r="C40281" s="2">
        <v>11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40905</v>
      </c>
      <c r="C40282" s="2">
        <v>18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18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27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40910</v>
      </c>
      <c r="C40287" s="2">
        <v>27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40911</v>
      </c>
      <c r="C40288" s="2">
        <v>28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29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40913</v>
      </c>
      <c r="C40290" s="2">
        <v>30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40914</v>
      </c>
      <c r="C40291" s="2">
        <v>26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40915</v>
      </c>
      <c r="C40292" s="2">
        <v>27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40916</v>
      </c>
      <c r="C40293" s="2">
        <v>26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40917</v>
      </c>
      <c r="C40294" s="2">
        <v>26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25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40919</v>
      </c>
      <c r="C40296" s="2">
        <v>22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40920</v>
      </c>
      <c r="C40297" s="2">
        <v>24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25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33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36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27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32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40926</v>
      </c>
      <c r="C40303" s="2">
        <v>25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40927</v>
      </c>
      <c r="C40304" s="2">
        <v>28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40928</v>
      </c>
      <c r="C40305" s="2">
        <v>23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40929</v>
      </c>
      <c r="C40306" s="2">
        <v>26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40930</v>
      </c>
      <c r="C40307" s="2">
        <v>27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18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20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40933</v>
      </c>
      <c r="C40310" s="2">
        <v>30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40934</v>
      </c>
      <c r="C40311" s="2">
        <v>31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24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40936</v>
      </c>
      <c r="C40313" s="2">
        <v>28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40937</v>
      </c>
      <c r="C40314" s="2">
        <v>27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17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18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19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17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29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29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30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30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31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23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20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18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22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21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40952</v>
      </c>
      <c r="C40329" s="2">
        <v>18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40953</v>
      </c>
      <c r="C40330" s="2">
        <v>22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40954</v>
      </c>
      <c r="C40331" s="2">
        <v>19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40955</v>
      </c>
      <c r="C40332" s="2">
        <v>18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40956</v>
      </c>
      <c r="C40333" s="2">
        <v>25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40957</v>
      </c>
      <c r="C40334" s="2">
        <v>26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40958</v>
      </c>
      <c r="C40335" s="2">
        <v>25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40959</v>
      </c>
      <c r="C40336" s="2">
        <v>25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40960</v>
      </c>
      <c r="C40337" s="2">
        <v>24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40961</v>
      </c>
      <c r="C40338" s="2">
        <v>26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40962</v>
      </c>
      <c r="C40339" s="2">
        <v>24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40963</v>
      </c>
      <c r="C40340" s="2">
        <v>30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40964</v>
      </c>
      <c r="C40341" s="2">
        <v>34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40965</v>
      </c>
      <c r="C40342" s="2">
        <v>10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40966</v>
      </c>
      <c r="C40343" s="2">
        <v>15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21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29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30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21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21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20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40973</v>
      </c>
      <c r="C40350" s="2">
        <v>22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21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40975</v>
      </c>
      <c r="C40352" s="2">
        <v>17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40976</v>
      </c>
      <c r="C40353" s="2">
        <v>18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40977</v>
      </c>
      <c r="C40354" s="2">
        <v>19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40978</v>
      </c>
      <c r="C40355" s="2">
        <v>18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40979</v>
      </c>
      <c r="C40356" s="2">
        <v>21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40980</v>
      </c>
      <c r="C40357" s="2">
        <v>7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40981</v>
      </c>
      <c r="C40358" s="2">
        <v>8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40982</v>
      </c>
      <c r="C40359" s="2">
        <v>9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40983</v>
      </c>
      <c r="C40360" s="2">
        <v>29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40984</v>
      </c>
      <c r="C40361" s="2">
        <v>30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33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31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31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35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25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40990</v>
      </c>
      <c r="C40367" s="2">
        <v>30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18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40992</v>
      </c>
      <c r="C40369" s="2">
        <v>19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20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40994</v>
      </c>
      <c r="C40371" s="2">
        <v>21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25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20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21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21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22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23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41001</v>
      </c>
      <c r="C40378" s="2">
        <v>26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41002</v>
      </c>
      <c r="C40379" s="2">
        <v>19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41003</v>
      </c>
      <c r="C40380" s="2">
        <v>17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41004</v>
      </c>
      <c r="C40381" s="2">
        <v>25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31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41006</v>
      </c>
      <c r="C40383" s="2">
        <v>25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26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26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14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25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26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25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6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41014</v>
      </c>
      <c r="C40391" s="2">
        <v>7</v>
      </c>
      <c r="D40391" s="2" t="s">
        <v>626</v>
      </c>
      <c r="E40391" s="2"/>
      <c r="F40391" s="2"/>
      <c r="G40391" s="2"/>
      <c r="H40391" s="2"/>
    </row>
    <row r="40392" spans="2:8">
      <c r="B40392" s="2" t="s">
        <v>41015</v>
      </c>
      <c r="C40392" s="2">
        <v>8</v>
      </c>
      <c r="D40392" s="2" t="s">
        <v>626</v>
      </c>
      <c r="E40392" s="2"/>
      <c r="F40392" s="2"/>
      <c r="G40392" s="2"/>
      <c r="H40392" s="2"/>
    </row>
    <row r="40393" spans="2:8">
      <c r="B40393" s="2" t="s">
        <v>41016</v>
      </c>
      <c r="C40393" s="2">
        <v>13</v>
      </c>
      <c r="D40393" s="2" t="s">
        <v>626</v>
      </c>
      <c r="E40393" s="2"/>
      <c r="F40393" s="2"/>
      <c r="G40393" s="2"/>
      <c r="H40393" s="2"/>
    </row>
    <row r="40394" spans="2:8">
      <c r="B40394" s="2" t="s">
        <v>41017</v>
      </c>
      <c r="C40394" s="2">
        <v>16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41018</v>
      </c>
      <c r="C40395" s="2">
        <v>19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41019</v>
      </c>
      <c r="C40396" s="2">
        <v>29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41020</v>
      </c>
      <c r="C40397" s="2">
        <v>32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16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16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17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41024</v>
      </c>
      <c r="C40401" s="2">
        <v>13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41025</v>
      </c>
      <c r="C40402" s="2">
        <v>30</v>
      </c>
      <c r="D40402" s="2" t="s">
        <v>626</v>
      </c>
      <c r="E40402" s="2"/>
      <c r="F40402" s="2"/>
      <c r="G40402" s="2"/>
      <c r="H40402" s="2"/>
    </row>
    <row r="40403" spans="2:8">
      <c r="B40403" s="2" t="s">
        <v>41026</v>
      </c>
      <c r="C40403" s="2">
        <v>30</v>
      </c>
      <c r="D40403" s="2" t="s">
        <v>626</v>
      </c>
      <c r="E40403" s="2"/>
      <c r="F40403" s="2"/>
      <c r="G40403" s="2"/>
      <c r="H40403" s="2"/>
    </row>
    <row r="40404" spans="2:8">
      <c r="B40404" s="2" t="s">
        <v>41027</v>
      </c>
      <c r="C40404" s="2">
        <v>29</v>
      </c>
      <c r="D40404" s="2" t="s">
        <v>626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41029</v>
      </c>
      <c r="C40406" s="2">
        <v>36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22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41031</v>
      </c>
      <c r="C40408" s="2">
        <v>22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41032</v>
      </c>
      <c r="C40409" s="2">
        <v>22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23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22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13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29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31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29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31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31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5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5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23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24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25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41046</v>
      </c>
      <c r="C40423" s="2">
        <v>23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41047</v>
      </c>
      <c r="C40424" s="2">
        <v>19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41048</v>
      </c>
      <c r="C40425" s="2">
        <v>31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41049</v>
      </c>
      <c r="C40426" s="2">
        <v>31</v>
      </c>
      <c r="D40426" s="2" t="s">
        <v>626</v>
      </c>
      <c r="E40426" s="2"/>
      <c r="F40426" s="2"/>
      <c r="G40426" s="2"/>
      <c r="H40426" s="2"/>
    </row>
    <row r="40427" spans="2:8">
      <c r="B40427" s="2" t="s">
        <v>41050</v>
      </c>
      <c r="C40427" s="2">
        <v>28</v>
      </c>
      <c r="D40427" s="2" t="s">
        <v>626</v>
      </c>
      <c r="E40427" s="2"/>
      <c r="F40427" s="2"/>
      <c r="G40427" s="2"/>
      <c r="H40427" s="2"/>
    </row>
    <row r="40428" spans="2:8">
      <c r="B40428" s="2" t="s">
        <v>41051</v>
      </c>
      <c r="C40428" s="2">
        <v>29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41052</v>
      </c>
      <c r="C40429" s="2">
        <v>21</v>
      </c>
      <c r="D40429" s="2" t="s">
        <v>626</v>
      </c>
      <c r="E40429" s="2"/>
      <c r="F40429" s="2"/>
      <c r="G40429" s="2"/>
      <c r="H40429" s="2"/>
    </row>
    <row r="40430" spans="2:8">
      <c r="B40430" s="2" t="s">
        <v>41053</v>
      </c>
      <c r="C40430" s="2">
        <v>23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41054</v>
      </c>
      <c r="C40431" s="2">
        <v>21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41055</v>
      </c>
      <c r="C40432" s="2">
        <v>28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41056</v>
      </c>
      <c r="C40433" s="2">
        <v>27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41057</v>
      </c>
      <c r="C40434" s="2">
        <v>29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41058</v>
      </c>
      <c r="C40435" s="2">
        <v>26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41059</v>
      </c>
      <c r="C40436" s="2">
        <v>16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41060</v>
      </c>
      <c r="C40437" s="2">
        <v>21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41061</v>
      </c>
      <c r="C40438" s="2">
        <v>21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21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41063</v>
      </c>
      <c r="C40440" s="2">
        <v>22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17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15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13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12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12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14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28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25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24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41074</v>
      </c>
      <c r="C40451" s="2">
        <v>25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41075</v>
      </c>
      <c r="C40452" s="2">
        <v>26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41076</v>
      </c>
      <c r="C40453" s="2">
        <v>18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41077</v>
      </c>
      <c r="C40454" s="2">
        <v>17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41078</v>
      </c>
      <c r="C40455" s="2">
        <v>15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41079</v>
      </c>
      <c r="C40456" s="2">
        <v>17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41080</v>
      </c>
      <c r="C40457" s="2">
        <v>17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41081</v>
      </c>
      <c r="C40458" s="2">
        <v>19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41082</v>
      </c>
      <c r="C40459" s="2">
        <v>20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41083</v>
      </c>
      <c r="C40460" s="2">
        <v>20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41084</v>
      </c>
      <c r="C40461" s="2">
        <v>20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41085</v>
      </c>
      <c r="C40462" s="2">
        <v>20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41086</v>
      </c>
      <c r="C40463" s="2">
        <v>20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41087</v>
      </c>
      <c r="C40464" s="2">
        <v>19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41088</v>
      </c>
      <c r="C40465" s="2">
        <v>22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41089</v>
      </c>
      <c r="C40466" s="2">
        <v>21</v>
      </c>
      <c r="D40466" s="2" t="s">
        <v>626</v>
      </c>
      <c r="E40466" s="2"/>
      <c r="F40466" s="2"/>
      <c r="G40466" s="2"/>
      <c r="H40466" s="2"/>
    </row>
    <row r="40467" spans="2:8">
      <c r="B40467" s="2" t="s">
        <v>41090</v>
      </c>
      <c r="C40467" s="2">
        <v>19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41091</v>
      </c>
      <c r="C40468" s="2">
        <v>21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41092</v>
      </c>
      <c r="C40469" s="2">
        <v>21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41093</v>
      </c>
      <c r="C40470" s="2">
        <v>21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41094</v>
      </c>
      <c r="C40471" s="2">
        <v>20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41095</v>
      </c>
      <c r="C40472" s="2">
        <v>20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41096</v>
      </c>
      <c r="C40473" s="2">
        <v>18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41097</v>
      </c>
      <c r="C40474" s="2">
        <v>21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41098</v>
      </c>
      <c r="C40475" s="2">
        <v>21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41099</v>
      </c>
      <c r="C40476" s="2">
        <v>19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41100</v>
      </c>
      <c r="C40477" s="2">
        <v>20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41101</v>
      </c>
      <c r="C40478" s="2">
        <v>19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41102</v>
      </c>
      <c r="C40479" s="2">
        <v>19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41103</v>
      </c>
      <c r="C40480" s="2">
        <v>18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17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41105</v>
      </c>
      <c r="C40482" s="2">
        <v>17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23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22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22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22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27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41111</v>
      </c>
      <c r="C40488" s="2">
        <v>30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41112</v>
      </c>
      <c r="C40489" s="2">
        <v>31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23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41114</v>
      </c>
      <c r="C40491" s="2">
        <v>22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41115</v>
      </c>
      <c r="C40492" s="2">
        <v>21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24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41117</v>
      </c>
      <c r="C40494" s="2">
        <v>23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41118</v>
      </c>
      <c r="C40495" s="2">
        <v>22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41119</v>
      </c>
      <c r="C40496" s="2">
        <v>25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41120</v>
      </c>
      <c r="C40497" s="2">
        <v>25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41121</v>
      </c>
      <c r="C40498" s="2">
        <v>30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41122</v>
      </c>
      <c r="C40499" s="2">
        <v>29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41123</v>
      </c>
      <c r="C40500" s="2">
        <v>21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41124</v>
      </c>
      <c r="C40501" s="2">
        <v>20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41125</v>
      </c>
      <c r="C40502" s="2">
        <v>13</v>
      </c>
      <c r="D40502" s="2" t="s">
        <v>626</v>
      </c>
      <c r="E40502" s="2"/>
      <c r="F40502" s="2"/>
      <c r="G40502" s="2"/>
      <c r="H40502" s="2"/>
    </row>
    <row r="40503" spans="2:8">
      <c r="B40503" s="2" t="s">
        <v>41126</v>
      </c>
      <c r="C40503" s="2">
        <v>13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41127</v>
      </c>
      <c r="C40504" s="2">
        <v>12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41128</v>
      </c>
      <c r="C40505" s="2">
        <v>12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41129</v>
      </c>
      <c r="C40506" s="2">
        <v>12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41130</v>
      </c>
      <c r="C40507" s="2">
        <v>11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41131</v>
      </c>
      <c r="C40508" s="2">
        <v>16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15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15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15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24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21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41137</v>
      </c>
      <c r="C40514" s="2">
        <v>17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41138</v>
      </c>
      <c r="C40515" s="2">
        <v>21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41139</v>
      </c>
      <c r="C40516" s="2">
        <v>23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41140</v>
      </c>
      <c r="C40517" s="2">
        <v>21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41141</v>
      </c>
      <c r="C40518" s="2">
        <v>27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41142</v>
      </c>
      <c r="C40519" s="2">
        <v>26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28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41144</v>
      </c>
      <c r="C40521" s="2">
        <v>25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24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41146</v>
      </c>
      <c r="C40523" s="2">
        <v>23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41147</v>
      </c>
      <c r="C40524" s="2">
        <v>22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41148</v>
      </c>
      <c r="C40525" s="2">
        <v>23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41149</v>
      </c>
      <c r="C40526" s="2">
        <v>31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41150</v>
      </c>
      <c r="C40527" s="2">
        <v>34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41151</v>
      </c>
      <c r="C40528" s="2">
        <v>12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41152</v>
      </c>
      <c r="C40529" s="2">
        <v>14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41153</v>
      </c>
      <c r="C40530" s="2">
        <v>16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41154</v>
      </c>
      <c r="C40531" s="2">
        <v>15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41155</v>
      </c>
      <c r="C40532" s="2">
        <v>16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41156</v>
      </c>
      <c r="C40533" s="2">
        <v>14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41157</v>
      </c>
      <c r="C40534" s="2">
        <v>25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41158</v>
      </c>
      <c r="C40535" s="2">
        <v>23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41159</v>
      </c>
      <c r="C40536" s="2">
        <v>24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41160</v>
      </c>
      <c r="C40537" s="2">
        <v>24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41161</v>
      </c>
      <c r="C40538" s="2">
        <v>23</v>
      </c>
      <c r="D40538" s="2" t="s">
        <v>626</v>
      </c>
      <c r="E40538" s="2"/>
      <c r="F40538" s="2"/>
      <c r="G40538" s="2"/>
      <c r="H40538" s="2"/>
    </row>
    <row r="40539" spans="2:8">
      <c r="B40539" s="2" t="s">
        <v>41162</v>
      </c>
      <c r="C40539" s="2">
        <v>21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41163</v>
      </c>
      <c r="C40540" s="2">
        <v>22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41164</v>
      </c>
      <c r="C40541" s="2">
        <v>22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41165</v>
      </c>
      <c r="C40542" s="2">
        <v>18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41166</v>
      </c>
      <c r="C40543" s="2">
        <v>18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41167</v>
      </c>
      <c r="C40544" s="2">
        <v>20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41168</v>
      </c>
      <c r="C40545" s="2">
        <v>6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41169</v>
      </c>
      <c r="C40546" s="2">
        <v>16</v>
      </c>
      <c r="D40546" s="2" t="s">
        <v>626</v>
      </c>
      <c r="E40546" s="2"/>
      <c r="F40546" s="2"/>
      <c r="G40546" s="2"/>
      <c r="H40546" s="2"/>
    </row>
    <row r="40547" spans="2:8">
      <c r="B40547" s="2" t="s">
        <v>41170</v>
      </c>
      <c r="C40547" s="2">
        <v>21</v>
      </c>
      <c r="D40547" s="2" t="s">
        <v>626</v>
      </c>
      <c r="E40547" s="2"/>
      <c r="F40547" s="2"/>
      <c r="G40547" s="2"/>
      <c r="H40547" s="2"/>
    </row>
    <row r="40548" spans="2:8">
      <c r="B40548" s="2" t="s">
        <v>41171</v>
      </c>
      <c r="C40548" s="2">
        <v>10</v>
      </c>
      <c r="D40548" s="2" t="s">
        <v>626</v>
      </c>
      <c r="E40548" s="2"/>
      <c r="F40548" s="2"/>
      <c r="G40548" s="2"/>
      <c r="H40548" s="2"/>
    </row>
    <row r="40549" spans="2:8">
      <c r="B40549" s="2" t="s">
        <v>41172</v>
      </c>
      <c r="C40549" s="2">
        <v>20</v>
      </c>
      <c r="D40549" s="2" t="s">
        <v>626</v>
      </c>
      <c r="E40549" s="2"/>
      <c r="F40549" s="2"/>
      <c r="G40549" s="2"/>
      <c r="H40549" s="2"/>
    </row>
    <row r="40550" spans="2:8">
      <c r="B40550" s="2" t="s">
        <v>41173</v>
      </c>
      <c r="C40550" s="2">
        <v>24</v>
      </c>
      <c r="D40550" s="2" t="s">
        <v>626</v>
      </c>
      <c r="E40550" s="2"/>
      <c r="F40550" s="2"/>
      <c r="G40550" s="2"/>
      <c r="H40550" s="2"/>
    </row>
    <row r="40551" spans="2:8">
      <c r="B40551" s="2" t="s">
        <v>41174</v>
      </c>
      <c r="C40551" s="2">
        <v>25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41175</v>
      </c>
      <c r="C40552" s="2">
        <v>26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41176</v>
      </c>
      <c r="C40553" s="2">
        <v>24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41177</v>
      </c>
      <c r="C40554" s="2">
        <v>23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41178</v>
      </c>
      <c r="C40555" s="2">
        <v>21</v>
      </c>
      <c r="D40555" s="2" t="s">
        <v>626</v>
      </c>
      <c r="E40555" s="2"/>
      <c r="F40555" s="2"/>
      <c r="G40555" s="2"/>
      <c r="H40555" s="2"/>
    </row>
    <row r="40556" spans="2:8">
      <c r="B40556" s="2" t="s">
        <v>41179</v>
      </c>
      <c r="C40556" s="2">
        <v>21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41180</v>
      </c>
      <c r="C40557" s="2">
        <v>22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41181</v>
      </c>
      <c r="C40558" s="2">
        <v>20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41182</v>
      </c>
      <c r="C40559" s="2">
        <v>40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41183</v>
      </c>
      <c r="C40560" s="2">
        <v>23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41184</v>
      </c>
      <c r="C40561" s="2">
        <v>26</v>
      </c>
      <c r="D40561" s="2" t="s">
        <v>626</v>
      </c>
      <c r="E40561" s="2"/>
      <c r="F40561" s="2"/>
      <c r="G40561" s="2"/>
      <c r="H40561" s="2"/>
    </row>
    <row r="40562" spans="2:8">
      <c r="B40562" s="2" t="s">
        <v>41185</v>
      </c>
      <c r="C40562" s="2">
        <v>25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41186</v>
      </c>
      <c r="C40563" s="2">
        <v>12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41187</v>
      </c>
      <c r="C40564" s="2">
        <v>14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41188</v>
      </c>
      <c r="C40565" s="2">
        <v>14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41189</v>
      </c>
      <c r="C40566" s="2">
        <v>14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41190</v>
      </c>
      <c r="C40567" s="2">
        <v>14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41191</v>
      </c>
      <c r="C40568" s="2">
        <v>17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41192</v>
      </c>
      <c r="C40569" s="2">
        <v>17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41193</v>
      </c>
      <c r="C40570" s="2">
        <v>18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19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16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17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17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16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29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19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20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41202</v>
      </c>
      <c r="C40579" s="2">
        <v>10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41203</v>
      </c>
      <c r="C40580" s="2">
        <v>9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41204</v>
      </c>
      <c r="C40581" s="2">
        <v>11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41205</v>
      </c>
      <c r="C40582" s="2">
        <v>14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41206</v>
      </c>
      <c r="C40583" s="2">
        <v>16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41207</v>
      </c>
      <c r="C40584" s="2">
        <v>17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18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21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23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41212</v>
      </c>
      <c r="C40589" s="2">
        <v>23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41213</v>
      </c>
      <c r="C40590" s="2">
        <v>31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41214</v>
      </c>
      <c r="C40591" s="2">
        <v>32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25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24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28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27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35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41220</v>
      </c>
      <c r="C40597" s="2">
        <v>7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41221</v>
      </c>
      <c r="C40598" s="2">
        <v>7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41222</v>
      </c>
      <c r="C40599" s="2">
        <v>7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7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41224</v>
      </c>
      <c r="C40601" s="2">
        <v>7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41225</v>
      </c>
      <c r="C40602" s="2">
        <v>7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41226</v>
      </c>
      <c r="C40603" s="2">
        <v>24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41227</v>
      </c>
      <c r="C40604" s="2">
        <v>25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41228</v>
      </c>
      <c r="C40605" s="2">
        <v>25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41229</v>
      </c>
      <c r="C40606" s="2">
        <v>29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41230</v>
      </c>
      <c r="C40607" s="2">
        <v>28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41231</v>
      </c>
      <c r="C40608" s="2">
        <v>24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41232</v>
      </c>
      <c r="C40609" s="2">
        <v>25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10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10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41235</v>
      </c>
      <c r="C40612" s="2">
        <v>5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41236</v>
      </c>
      <c r="C40613" s="2">
        <v>14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41237</v>
      </c>
      <c r="C40614" s="2">
        <v>19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41238</v>
      </c>
      <c r="C40615" s="2">
        <v>22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41239</v>
      </c>
      <c r="C40616" s="2">
        <v>24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26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22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41242</v>
      </c>
      <c r="C40619" s="2">
        <v>24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41243</v>
      </c>
      <c r="C40620" s="2">
        <v>23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41244</v>
      </c>
      <c r="C40621" s="2">
        <v>24</v>
      </c>
      <c r="D40621" s="2" t="s">
        <v>626</v>
      </c>
      <c r="E40621" s="2"/>
      <c r="F40621" s="2"/>
      <c r="G40621" s="2"/>
      <c r="H40621" s="2"/>
    </row>
    <row r="40622" spans="2:8">
      <c r="B40622" s="2" t="s">
        <v>41245</v>
      </c>
      <c r="C40622" s="2">
        <v>24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41246</v>
      </c>
      <c r="C40623" s="2">
        <v>27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41247</v>
      </c>
      <c r="C40624" s="2">
        <v>27</v>
      </c>
      <c r="D40624" s="2" t="s">
        <v>626</v>
      </c>
      <c r="E40624" s="2"/>
      <c r="F40624" s="2"/>
      <c r="G40624" s="2"/>
      <c r="H40624" s="2"/>
    </row>
    <row r="40625" spans="2:8">
      <c r="B40625" s="2" t="s">
        <v>41248</v>
      </c>
      <c r="C40625" s="2">
        <v>27</v>
      </c>
      <c r="D40625" s="2" t="s">
        <v>626</v>
      </c>
      <c r="E40625" s="2"/>
      <c r="F40625" s="2"/>
      <c r="G40625" s="2"/>
      <c r="H40625" s="2"/>
    </row>
    <row r="40626" spans="2:8">
      <c r="B40626" s="2" t="s">
        <v>41249</v>
      </c>
      <c r="C40626" s="2">
        <v>28</v>
      </c>
      <c r="D40626" s="2" t="s">
        <v>626</v>
      </c>
      <c r="E40626" s="2"/>
      <c r="F40626" s="2"/>
      <c r="G40626" s="2"/>
      <c r="H40626" s="2"/>
    </row>
    <row r="40627" spans="2:8">
      <c r="B40627" s="2" t="s">
        <v>41250</v>
      </c>
      <c r="C40627" s="2">
        <v>23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41251</v>
      </c>
      <c r="C40628" s="2">
        <v>26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41252</v>
      </c>
      <c r="C40629" s="2">
        <v>25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41253</v>
      </c>
      <c r="C40630" s="2">
        <v>25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41254</v>
      </c>
      <c r="C40631" s="2">
        <v>24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23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41256</v>
      </c>
      <c r="C40633" s="2">
        <v>25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21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22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41259</v>
      </c>
      <c r="C40636" s="2">
        <v>22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41260</v>
      </c>
      <c r="C40637" s="2">
        <v>14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41261</v>
      </c>
      <c r="C40638" s="2">
        <v>13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41262</v>
      </c>
      <c r="C40639" s="2">
        <v>13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14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17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41265</v>
      </c>
      <c r="C40642" s="2">
        <v>18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41266</v>
      </c>
      <c r="C40643" s="2">
        <v>18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41267</v>
      </c>
      <c r="C40644" s="2">
        <v>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11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23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19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17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21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41274</v>
      </c>
      <c r="C40651" s="2">
        <v>5</v>
      </c>
      <c r="D40651" s="2" t="s">
        <v>626</v>
      </c>
      <c r="E40651" s="2"/>
      <c r="F40651" s="2"/>
      <c r="G40651" s="2"/>
      <c r="H40651" s="2"/>
    </row>
    <row r="40652" spans="2:8">
      <c r="B40652" s="2" t="s">
        <v>41275</v>
      </c>
      <c r="C40652" s="2">
        <v>10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41276</v>
      </c>
      <c r="C40653" s="2">
        <v>13</v>
      </c>
      <c r="D40653" s="2" t="s">
        <v>626</v>
      </c>
      <c r="E40653" s="2"/>
      <c r="F40653" s="2"/>
      <c r="G40653" s="2"/>
      <c r="H40653" s="2"/>
    </row>
    <row r="40654" spans="2:8">
      <c r="B40654" s="2" t="s">
        <v>41277</v>
      </c>
      <c r="C40654" s="2">
        <v>13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41278</v>
      </c>
      <c r="C40655" s="2">
        <v>14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41279</v>
      </c>
      <c r="C40656" s="2">
        <v>24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41280</v>
      </c>
      <c r="C40657" s="2">
        <v>29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41281</v>
      </c>
      <c r="C40658" s="2">
        <v>11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41282</v>
      </c>
      <c r="C40659" s="2">
        <v>12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41283</v>
      </c>
      <c r="C40660" s="2">
        <v>11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41284</v>
      </c>
      <c r="C40661" s="2">
        <v>19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24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24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23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23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41289</v>
      </c>
      <c r="C40666" s="2">
        <v>25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41290</v>
      </c>
      <c r="C40667" s="2">
        <v>26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41291</v>
      </c>
      <c r="C40668" s="2">
        <v>21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18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41293</v>
      </c>
      <c r="C40670" s="2">
        <v>19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41294</v>
      </c>
      <c r="C40671" s="2">
        <v>18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41295</v>
      </c>
      <c r="C40672" s="2">
        <v>23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41296</v>
      </c>
      <c r="C40673" s="2">
        <v>24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41297</v>
      </c>
      <c r="C40674" s="2">
        <v>25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29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23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23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27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25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41303</v>
      </c>
      <c r="C40680" s="2">
        <v>26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41304</v>
      </c>
      <c r="C40681" s="2">
        <v>30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41305</v>
      </c>
      <c r="C40682" s="2">
        <v>26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41306</v>
      </c>
      <c r="C40683" s="2">
        <v>29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41307</v>
      </c>
      <c r="C40684" s="2">
        <v>27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41308</v>
      </c>
      <c r="C40685" s="2">
        <v>29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41309</v>
      </c>
      <c r="C40686" s="2">
        <v>11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41310</v>
      </c>
      <c r="C40687" s="2">
        <v>16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41311</v>
      </c>
      <c r="C40688" s="2">
        <v>24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41312</v>
      </c>
      <c r="C40689" s="2">
        <v>24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41313</v>
      </c>
      <c r="C40690" s="2">
        <v>24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41314</v>
      </c>
      <c r="C40691" s="2">
        <v>23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41315</v>
      </c>
      <c r="C40692" s="2">
        <v>27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41316</v>
      </c>
      <c r="C40693" s="2">
        <v>27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41317</v>
      </c>
      <c r="C40694" s="2">
        <v>14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41318</v>
      </c>
      <c r="C40695" s="2">
        <v>15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28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41320</v>
      </c>
      <c r="C40697" s="2">
        <v>27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16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16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20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18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18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41326</v>
      </c>
      <c r="C40703" s="2">
        <v>25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28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28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41329</v>
      </c>
      <c r="C40706" s="2">
        <v>28</v>
      </c>
      <c r="D40706" s="2" t="s">
        <v>626</v>
      </c>
      <c r="E40706" s="2"/>
      <c r="F40706" s="2"/>
      <c r="G40706" s="2"/>
      <c r="H40706" s="2"/>
    </row>
    <row r="40707" spans="2:8">
      <c r="B40707" s="2" t="s">
        <v>41330</v>
      </c>
      <c r="C40707" s="2">
        <v>26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41331</v>
      </c>
      <c r="C40708" s="2">
        <v>32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41332</v>
      </c>
      <c r="C40709" s="2">
        <v>32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41333</v>
      </c>
      <c r="C40710" s="2">
        <v>27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41334</v>
      </c>
      <c r="C40711" s="2">
        <v>27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41335</v>
      </c>
      <c r="C40712" s="2">
        <v>16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41336</v>
      </c>
      <c r="C40713" s="2">
        <v>5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41337</v>
      </c>
      <c r="C40714" s="2">
        <v>13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41338</v>
      </c>
      <c r="C40715" s="2">
        <v>19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17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23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41341</v>
      </c>
      <c r="C40718" s="2">
        <v>24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24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41343</v>
      </c>
      <c r="C40720" s="2">
        <v>25</v>
      </c>
      <c r="D40720" s="2" t="s">
        <v>626</v>
      </c>
      <c r="E40720" s="2"/>
      <c r="F40720" s="2"/>
      <c r="G40720" s="2"/>
      <c r="H40720" s="2"/>
    </row>
    <row r="40721" spans="2:8">
      <c r="B40721" s="2" t="s">
        <v>41344</v>
      </c>
      <c r="C40721" s="2">
        <v>24</v>
      </c>
      <c r="D40721" s="2" t="s">
        <v>626</v>
      </c>
      <c r="E40721" s="2"/>
      <c r="F40721" s="2"/>
      <c r="G40721" s="2"/>
      <c r="H40721" s="2"/>
    </row>
    <row r="40722" spans="2:8">
      <c r="B40722" s="2" t="s">
        <v>41345</v>
      </c>
      <c r="C40722" s="2">
        <v>26</v>
      </c>
      <c r="D40722" s="2" t="s">
        <v>626</v>
      </c>
      <c r="E40722" s="2"/>
      <c r="F40722" s="2"/>
      <c r="G40722" s="2"/>
      <c r="H40722" s="2"/>
    </row>
    <row r="40723" spans="2:8">
      <c r="B40723" s="2" t="s">
        <v>41346</v>
      </c>
      <c r="C40723" s="2">
        <v>23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41347</v>
      </c>
      <c r="C40724" s="2">
        <v>21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41348</v>
      </c>
      <c r="C40725" s="2">
        <v>24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41349</v>
      </c>
      <c r="C40726" s="2">
        <v>24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41350</v>
      </c>
      <c r="C40727" s="2">
        <v>27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29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41352</v>
      </c>
      <c r="C40729" s="2">
        <v>31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41353</v>
      </c>
      <c r="C40730" s="2">
        <v>13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41354</v>
      </c>
      <c r="C40731" s="2">
        <v>16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41355</v>
      </c>
      <c r="C40732" s="2">
        <v>24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41356</v>
      </c>
      <c r="C40733" s="2">
        <v>28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41357</v>
      </c>
      <c r="C40734" s="2">
        <v>20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41358</v>
      </c>
      <c r="C40735" s="2">
        <v>22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626</v>
      </c>
      <c r="E40736" s="2"/>
      <c r="F40736" s="2"/>
      <c r="G40736" s="2"/>
      <c r="H40736" s="2"/>
    </row>
    <row r="40737" spans="2:8">
      <c r="B40737" s="2" t="s">
        <v>41360</v>
      </c>
      <c r="C40737" s="2">
        <v>19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41361</v>
      </c>
      <c r="C40738" s="2">
        <v>21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41362</v>
      </c>
      <c r="C40739" s="2">
        <v>21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17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17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18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17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26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25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21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25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23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41372</v>
      </c>
      <c r="C40749" s="2">
        <v>22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41373</v>
      </c>
      <c r="C40750" s="2">
        <v>25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11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41375</v>
      </c>
      <c r="C40752" s="2">
        <v>10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41376</v>
      </c>
      <c r="C40753" s="2">
        <v>10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9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22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41379</v>
      </c>
      <c r="C40756" s="2">
        <v>30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18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17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41382</v>
      </c>
      <c r="C40759" s="2">
        <v>18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41383</v>
      </c>
      <c r="C40760" s="2">
        <v>17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41384</v>
      </c>
      <c r="C40761" s="2">
        <v>24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41385</v>
      </c>
      <c r="C40762" s="2">
        <v>25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41386</v>
      </c>
      <c r="C40763" s="2">
        <v>25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21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20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21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41390</v>
      </c>
      <c r="C40767" s="2">
        <v>22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41391</v>
      </c>
      <c r="C40768" s="2">
        <v>21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41392</v>
      </c>
      <c r="C40769" s="2">
        <v>21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41393</v>
      </c>
      <c r="C40770" s="2">
        <v>21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41394</v>
      </c>
      <c r="C40771" s="2">
        <v>19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41395</v>
      </c>
      <c r="C40772" s="2">
        <v>20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41396</v>
      </c>
      <c r="C40773" s="2">
        <v>21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41397</v>
      </c>
      <c r="C40774" s="2">
        <v>16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16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20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41400</v>
      </c>
      <c r="C40777" s="2">
        <v>22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41401</v>
      </c>
      <c r="C40778" s="2">
        <v>6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41402</v>
      </c>
      <c r="C40779" s="2">
        <v>6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41403</v>
      </c>
      <c r="C40780" s="2">
        <v>20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21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20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15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17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20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20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27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29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29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41413</v>
      </c>
      <c r="C40790" s="2">
        <v>30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41414</v>
      </c>
      <c r="C40791" s="2">
        <v>21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41415</v>
      </c>
      <c r="C40792" s="2">
        <v>21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41416</v>
      </c>
      <c r="C40793" s="2">
        <v>30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41417</v>
      </c>
      <c r="C40794" s="2">
        <v>28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41418</v>
      </c>
      <c r="C40795" s="2">
        <v>32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41419</v>
      </c>
      <c r="C40796" s="2">
        <v>30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41420</v>
      </c>
      <c r="C40797" s="2">
        <v>19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41421</v>
      </c>
      <c r="C40798" s="2">
        <v>17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41422</v>
      </c>
      <c r="C40799" s="2">
        <v>6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41423</v>
      </c>
      <c r="C40800" s="2">
        <v>8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10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41425</v>
      </c>
      <c r="C40802" s="2">
        <v>10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41426</v>
      </c>
      <c r="C40803" s="2">
        <v>23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41427</v>
      </c>
      <c r="C40804" s="2">
        <v>24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41428</v>
      </c>
      <c r="C40805" s="2">
        <v>20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41429</v>
      </c>
      <c r="C40806" s="2">
        <v>20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41430</v>
      </c>
      <c r="C40807" s="2">
        <v>19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41431</v>
      </c>
      <c r="C40808" s="2">
        <v>20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41432</v>
      </c>
      <c r="C40809" s="2">
        <v>19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41433</v>
      </c>
      <c r="C40810" s="2">
        <v>21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22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22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24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23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21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41439</v>
      </c>
      <c r="C40816" s="2">
        <v>22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41440</v>
      </c>
      <c r="C40817" s="2">
        <v>23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41441</v>
      </c>
      <c r="C40818" s="2">
        <v>22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41442</v>
      </c>
      <c r="C40819" s="2">
        <v>25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41443</v>
      </c>
      <c r="C40820" s="2">
        <v>25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20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22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41446</v>
      </c>
      <c r="C40823" s="2">
        <v>22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26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30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22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25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26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25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30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20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21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21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41457</v>
      </c>
      <c r="C40834" s="2">
        <v>22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41458</v>
      </c>
      <c r="C40835" s="2">
        <v>23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41459</v>
      </c>
      <c r="C40836" s="2">
        <v>19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18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10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41462</v>
      </c>
      <c r="C40839" s="2">
        <v>22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41463</v>
      </c>
      <c r="C40840" s="2">
        <v>22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41464</v>
      </c>
      <c r="C40841" s="2">
        <v>29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41465</v>
      </c>
      <c r="C40842" s="2">
        <v>31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41466</v>
      </c>
      <c r="C40843" s="2">
        <v>18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41467</v>
      </c>
      <c r="C40844" s="2">
        <v>15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41468</v>
      </c>
      <c r="C40845" s="2">
        <v>19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24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23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25</v>
      </c>
      <c r="D40848" s="2" t="s">
        <v>626</v>
      </c>
      <c r="E40848" s="2"/>
      <c r="F40848" s="2"/>
      <c r="G40848" s="2"/>
      <c r="H40848" s="2"/>
    </row>
    <row r="40849" spans="2:8">
      <c r="B40849" s="2" t="s">
        <v>41472</v>
      </c>
      <c r="C40849" s="2">
        <v>10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8</v>
      </c>
      <c r="D40850" s="2" t="s">
        <v>626</v>
      </c>
      <c r="E40850" s="2"/>
      <c r="F40850" s="2"/>
      <c r="G40850" s="2"/>
      <c r="H40850" s="2"/>
    </row>
    <row r="40851" spans="2:8">
      <c r="B40851" s="2" t="s">
        <v>41474</v>
      </c>
      <c r="C40851" s="2">
        <v>6</v>
      </c>
      <c r="D40851" s="2" t="s">
        <v>626</v>
      </c>
      <c r="E40851" s="2"/>
      <c r="F40851" s="2"/>
      <c r="G40851" s="2"/>
      <c r="H40851" s="2"/>
    </row>
    <row r="40852" spans="2:8">
      <c r="B40852" s="2" t="s">
        <v>41475</v>
      </c>
      <c r="C40852" s="2">
        <v>13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41476</v>
      </c>
      <c r="C40853" s="2">
        <v>18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18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41478</v>
      </c>
      <c r="C40855" s="2">
        <v>21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41479</v>
      </c>
      <c r="C40856" s="2">
        <v>22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24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41481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22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41484</v>
      </c>
      <c r="C40861" s="2">
        <v>22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41485</v>
      </c>
      <c r="C40862" s="2">
        <v>22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41486</v>
      </c>
      <c r="C40863" s="2">
        <v>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14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16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41489</v>
      </c>
      <c r="C40866" s="2">
        <v>20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41490</v>
      </c>
      <c r="C40867" s="2">
        <v>27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41491</v>
      </c>
      <c r="C40868" s="2">
        <v>25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41492</v>
      </c>
      <c r="C40869" s="2">
        <v>15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41493</v>
      </c>
      <c r="C40870" s="2">
        <v>21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41494</v>
      </c>
      <c r="C40871" s="2">
        <v>14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41495</v>
      </c>
      <c r="C40872" s="2">
        <v>18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41496</v>
      </c>
      <c r="C40873" s="2">
        <v>21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41497</v>
      </c>
      <c r="C40874" s="2">
        <v>5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5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41499</v>
      </c>
      <c r="C40876" s="2">
        <v>16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41500</v>
      </c>
      <c r="C40877" s="2">
        <v>15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41501</v>
      </c>
      <c r="C40878" s="2">
        <v>14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15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41503</v>
      </c>
      <c r="C40880" s="2">
        <v>22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41504</v>
      </c>
      <c r="C40881" s="2">
        <v>20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41505</v>
      </c>
      <c r="C40882" s="2">
        <v>19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41506</v>
      </c>
      <c r="C40883" s="2">
        <v>16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41507</v>
      </c>
      <c r="C40884" s="2">
        <v>15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41508</v>
      </c>
      <c r="C40885" s="2">
        <v>17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41509</v>
      </c>
      <c r="C40886" s="2">
        <v>19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41510</v>
      </c>
      <c r="C40887" s="2">
        <v>16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41511</v>
      </c>
      <c r="C40888" s="2">
        <v>21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41512</v>
      </c>
      <c r="C40889" s="2">
        <v>22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41513</v>
      </c>
      <c r="C40890" s="2">
        <v>21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41514</v>
      </c>
      <c r="C40891" s="2">
        <v>21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41515</v>
      </c>
      <c r="C40892" s="2">
        <v>20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41516</v>
      </c>
      <c r="C40893" s="2">
        <v>23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23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15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12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12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23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23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41523</v>
      </c>
      <c r="C40900" s="2">
        <v>19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41524</v>
      </c>
      <c r="C40901" s="2">
        <v>20</v>
      </c>
      <c r="D40901" s="2" t="s">
        <v>626</v>
      </c>
      <c r="E40901" s="2"/>
      <c r="F40901" s="2"/>
      <c r="G40901" s="2"/>
      <c r="H40901" s="2"/>
    </row>
    <row r="40902" spans="2:8">
      <c r="B40902" s="2" t="s">
        <v>41525</v>
      </c>
      <c r="C40902" s="2">
        <v>19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41526</v>
      </c>
      <c r="C40903" s="2">
        <v>20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41527</v>
      </c>
      <c r="C40904" s="2">
        <v>20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21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41529</v>
      </c>
      <c r="C40906" s="2">
        <v>18</v>
      </c>
      <c r="D40906" s="2" t="s">
        <v>626</v>
      </c>
      <c r="E40906" s="2"/>
      <c r="F40906" s="2"/>
      <c r="G40906" s="2"/>
      <c r="H40906" s="2"/>
    </row>
    <row r="40907" spans="2:8">
      <c r="B40907" s="2" t="s">
        <v>41530</v>
      </c>
      <c r="C40907" s="2">
        <v>18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41531</v>
      </c>
      <c r="C40908" s="2">
        <v>25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41532</v>
      </c>
      <c r="C40909" s="2">
        <v>18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41533</v>
      </c>
      <c r="C40910" s="2">
        <v>20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41534</v>
      </c>
      <c r="C40911" s="2">
        <v>22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41535</v>
      </c>
      <c r="C40912" s="2">
        <v>20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41536</v>
      </c>
      <c r="C40913" s="2">
        <v>21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41537</v>
      </c>
      <c r="C40914" s="2">
        <v>30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41538</v>
      </c>
      <c r="C40915" s="2">
        <v>29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41539</v>
      </c>
      <c r="C40916" s="2">
        <v>27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41540</v>
      </c>
      <c r="C40917" s="2">
        <v>29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26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41542</v>
      </c>
      <c r="C40919" s="2">
        <v>27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22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22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24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26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27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32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41549</v>
      </c>
      <c r="C40926" s="2">
        <v>31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41550</v>
      </c>
      <c r="C40927" s="2">
        <v>22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41551</v>
      </c>
      <c r="C40928" s="2">
        <v>24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41552</v>
      </c>
      <c r="C40929" s="2">
        <v>25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22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25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22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23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41557</v>
      </c>
      <c r="C40934" s="2">
        <v>24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41558</v>
      </c>
      <c r="C40935" s="2">
        <v>27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41559</v>
      </c>
      <c r="C40936" s="2">
        <v>26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41560</v>
      </c>
      <c r="C40937" s="2">
        <v>23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41561</v>
      </c>
      <c r="C40938" s="2">
        <v>26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23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5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41564</v>
      </c>
      <c r="C40941" s="2">
        <v>21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41565</v>
      </c>
      <c r="C40942" s="2">
        <v>22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41566</v>
      </c>
      <c r="C40943" s="2">
        <v>20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41567</v>
      </c>
      <c r="C40944" s="2">
        <v>30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41568</v>
      </c>
      <c r="C40945" s="2">
        <v>32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41569</v>
      </c>
      <c r="C40946" s="2">
        <v>31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41570</v>
      </c>
      <c r="C40947" s="2">
        <v>30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41571</v>
      </c>
      <c r="C40948" s="2">
        <v>11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12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11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41574</v>
      </c>
      <c r="C40951" s="2">
        <v>22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21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41576</v>
      </c>
      <c r="C40953" s="2">
        <v>19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41577</v>
      </c>
      <c r="C40954" s="2">
        <v>29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41579</v>
      </c>
      <c r="C40956" s="2">
        <v>30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41580</v>
      </c>
      <c r="C40957" s="2">
        <v>25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41581</v>
      </c>
      <c r="C40958" s="2">
        <v>25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41582</v>
      </c>
      <c r="C40959" s="2">
        <v>25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41583</v>
      </c>
      <c r="C40960" s="2">
        <v>25</v>
      </c>
      <c r="D40960" s="2" t="s">
        <v>626</v>
      </c>
      <c r="E40960" s="2"/>
      <c r="F40960" s="2"/>
      <c r="G40960" s="2"/>
      <c r="H40960" s="2"/>
    </row>
    <row r="40961" spans="2:8">
      <c r="B40961" s="2" t="s">
        <v>41584</v>
      </c>
      <c r="C40961" s="2">
        <v>25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41585</v>
      </c>
      <c r="C40962" s="2">
        <v>28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41586</v>
      </c>
      <c r="C40963" s="2">
        <v>14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41587</v>
      </c>
      <c r="C40964" s="2">
        <v>15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41588</v>
      </c>
      <c r="C40965" s="2">
        <v>15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41589</v>
      </c>
      <c r="C40966" s="2">
        <v>29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41590</v>
      </c>
      <c r="C40967" s="2">
        <v>29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41591</v>
      </c>
      <c r="C40968" s="2">
        <v>37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41592</v>
      </c>
      <c r="C40969" s="2">
        <v>28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41593</v>
      </c>
      <c r="C40970" s="2">
        <v>28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41594</v>
      </c>
      <c r="C40971" s="2">
        <v>35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41595</v>
      </c>
      <c r="C40972" s="2">
        <v>35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26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28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23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41599</v>
      </c>
      <c r="C40976" s="2">
        <v>23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41600</v>
      </c>
      <c r="C40977" s="2">
        <v>30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41601</v>
      </c>
      <c r="C40978" s="2">
        <v>30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41602</v>
      </c>
      <c r="C40979" s="2">
        <v>25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41603</v>
      </c>
      <c r="C40980" s="2">
        <v>25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25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21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18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20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23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23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23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12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13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12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15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15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17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28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28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25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21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21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20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41623</v>
      </c>
      <c r="C41000" s="2">
        <v>27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41624</v>
      </c>
      <c r="C41001" s="2">
        <v>25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41625</v>
      </c>
      <c r="C41002" s="2">
        <v>24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41626</v>
      </c>
      <c r="C41003" s="2">
        <v>27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41627</v>
      </c>
      <c r="C41004" s="2">
        <v>27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41628</v>
      </c>
      <c r="C41005" s="2">
        <v>7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7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7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7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24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26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25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28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30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18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41638</v>
      </c>
      <c r="C41015" s="2">
        <v>24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24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41640</v>
      </c>
      <c r="C41017" s="2">
        <v>23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22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20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41647</v>
      </c>
      <c r="C41024" s="2">
        <v>22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41648</v>
      </c>
      <c r="C41025" s="2">
        <v>22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18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17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18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18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41653</v>
      </c>
      <c r="C41030" s="2">
        <v>17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28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26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22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17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16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17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16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22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22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28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26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18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19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19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13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41669</v>
      </c>
      <c r="C41046" s="2">
        <v>13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41670</v>
      </c>
      <c r="C41047" s="2">
        <v>16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41671</v>
      </c>
      <c r="C41048" s="2">
        <v>18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41672</v>
      </c>
      <c r="C41049" s="2">
        <v>27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25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22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19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13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41677</v>
      </c>
      <c r="C41054" s="2">
        <v>16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41678</v>
      </c>
      <c r="C41055" s="2">
        <v>15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41679</v>
      </c>
      <c r="C41056" s="2">
        <v>14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20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21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21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26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27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19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22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24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25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26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41690</v>
      </c>
      <c r="C41067" s="2">
        <v>26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41691</v>
      </c>
      <c r="C41068" s="2">
        <v>26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41692</v>
      </c>
      <c r="C41069" s="2">
        <v>19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41693</v>
      </c>
      <c r="C41070" s="2">
        <v>19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19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21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19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23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23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23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23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19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19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41703</v>
      </c>
      <c r="C41080" s="2">
        <v>27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21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21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21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9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10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19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24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15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16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18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23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41715</v>
      </c>
      <c r="C41092" s="2">
        <v>26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41716</v>
      </c>
      <c r="C41093" s="2">
        <v>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15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14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41719</v>
      </c>
      <c r="C41096" s="2">
        <v>13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13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10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13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41723</v>
      </c>
      <c r="C41100" s="2">
        <v>14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41724</v>
      </c>
      <c r="C41101" s="2">
        <v>15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41725</v>
      </c>
      <c r="C41102" s="2">
        <v>14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41726</v>
      </c>
      <c r="C41103" s="2">
        <v>15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41727</v>
      </c>
      <c r="C41104" s="2">
        <v>16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41728</v>
      </c>
      <c r="C41105" s="2">
        <v>19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41729</v>
      </c>
      <c r="C41106" s="2">
        <v>27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41730</v>
      </c>
      <c r="C41107" s="2">
        <v>27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41731</v>
      </c>
      <c r="C41108" s="2">
        <v>26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41732</v>
      </c>
      <c r="C41109" s="2">
        <v>12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41733</v>
      </c>
      <c r="C41110" s="2">
        <v>14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25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19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29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41737</v>
      </c>
      <c r="C41114" s="2">
        <v>30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41738</v>
      </c>
      <c r="C41115" s="2">
        <v>27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41739</v>
      </c>
      <c r="C41116" s="2">
        <v>23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41740</v>
      </c>
      <c r="C41117" s="2">
        <v>24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41741</v>
      </c>
      <c r="C41118" s="2">
        <v>23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41742</v>
      </c>
      <c r="C41119" s="2">
        <v>23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9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27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27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28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31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33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41749</v>
      </c>
      <c r="C41126" s="2">
        <v>5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41750</v>
      </c>
      <c r="C41127" s="2">
        <v>5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41751</v>
      </c>
      <c r="C41128" s="2">
        <v>19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41752</v>
      </c>
      <c r="C41129" s="2">
        <v>21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41753</v>
      </c>
      <c r="C41130" s="2">
        <v>27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41754</v>
      </c>
      <c r="C41131" s="2">
        <v>11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10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11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24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41758</v>
      </c>
      <c r="C41135" s="2">
        <v>25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14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26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41761</v>
      </c>
      <c r="C41138" s="2">
        <v>27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24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23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26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23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26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26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31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29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41770</v>
      </c>
      <c r="C41147" s="2">
        <v>29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41771</v>
      </c>
      <c r="C41148" s="2">
        <v>30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41772</v>
      </c>
      <c r="C41149" s="2">
        <v>24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41773</v>
      </c>
      <c r="C41150" s="2">
        <v>23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41774</v>
      </c>
      <c r="C41151" s="2">
        <v>26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18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18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41777</v>
      </c>
      <c r="C41154" s="2">
        <v>11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18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41779</v>
      </c>
      <c r="C41156" s="2">
        <v>22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41780</v>
      </c>
      <c r="C41157" s="2">
        <v>23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41781</v>
      </c>
      <c r="C41158" s="2">
        <v>22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26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28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27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41785</v>
      </c>
      <c r="C41162" s="2">
        <v>30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41786</v>
      </c>
      <c r="C41163" s="2">
        <v>30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41787</v>
      </c>
      <c r="C41164" s="2">
        <v>22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41788</v>
      </c>
      <c r="C41165" s="2">
        <v>23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41789</v>
      </c>
      <c r="C41166" s="2">
        <v>23</v>
      </c>
      <c r="D41166" s="2" t="s">
        <v>626</v>
      </c>
      <c r="E41166" s="2"/>
      <c r="F41166" s="2"/>
      <c r="G41166" s="2"/>
      <c r="H41166" s="2"/>
    </row>
    <row r="41167" spans="2:8">
      <c r="B41167" s="2" t="s">
        <v>41790</v>
      </c>
      <c r="C41167" s="2">
        <v>27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41791</v>
      </c>
      <c r="C41168" s="2">
        <v>33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41792</v>
      </c>
      <c r="C41169" s="2">
        <v>29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41793</v>
      </c>
      <c r="C41170" s="2">
        <v>31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41794</v>
      </c>
      <c r="C41171" s="2">
        <v>5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41795</v>
      </c>
      <c r="C41172" s="2">
        <v>5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41796</v>
      </c>
      <c r="C41173" s="2">
        <v>5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41797</v>
      </c>
      <c r="C41174" s="2">
        <v>18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41798</v>
      </c>
      <c r="C41175" s="2">
        <v>18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41799</v>
      </c>
      <c r="C41176" s="2">
        <v>18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17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21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41802</v>
      </c>
      <c r="C41179" s="2">
        <v>18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41803</v>
      </c>
      <c r="C41180" s="2">
        <v>28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28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26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26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26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41808</v>
      </c>
      <c r="C41185" s="2">
        <v>18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41809</v>
      </c>
      <c r="C41186" s="2">
        <v>18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41810</v>
      </c>
      <c r="C41187" s="2">
        <v>23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41811</v>
      </c>
      <c r="C41188" s="2">
        <v>23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41812</v>
      </c>
      <c r="C41189" s="2">
        <v>30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41813</v>
      </c>
      <c r="C41190" s="2">
        <v>32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41814</v>
      </c>
      <c r="C41191" s="2">
        <v>32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41815</v>
      </c>
      <c r="C41192" s="2">
        <v>31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41816</v>
      </c>
      <c r="C41193" s="2">
        <v>25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41817</v>
      </c>
      <c r="C41194" s="2">
        <v>24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23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25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23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24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23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22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23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22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22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21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15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14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10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9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13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13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12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13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15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17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16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41839</v>
      </c>
      <c r="C41216" s="2">
        <v>8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41840</v>
      </c>
      <c r="C41217" s="2">
        <v>5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41841</v>
      </c>
      <c r="C41218" s="2">
        <v>6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41842</v>
      </c>
      <c r="C41219" s="2">
        <v>11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15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41844</v>
      </c>
      <c r="C41221" s="2">
        <v>17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41845</v>
      </c>
      <c r="C41222" s="2">
        <v>24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24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25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28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41849</v>
      </c>
      <c r="C41226" s="2">
        <v>23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24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27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41852</v>
      </c>
      <c r="C41229" s="2">
        <v>26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41853</v>
      </c>
      <c r="C41230" s="2">
        <v>23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22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25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27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41857</v>
      </c>
      <c r="C41234" s="2">
        <v>16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18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19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41860</v>
      </c>
      <c r="C41237" s="2">
        <v>18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41861</v>
      </c>
      <c r="C41238" s="2">
        <v>21</v>
      </c>
      <c r="D41238" s="2" t="s">
        <v>626</v>
      </c>
      <c r="E41238" s="2"/>
      <c r="F41238" s="2"/>
      <c r="G41238" s="2"/>
      <c r="H41238" s="2"/>
    </row>
    <row r="41239" spans="2:8">
      <c r="B41239" s="2" t="s">
        <v>41862</v>
      </c>
      <c r="C41239" s="2">
        <v>21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41863</v>
      </c>
      <c r="C41240" s="2">
        <v>20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16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24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41866</v>
      </c>
      <c r="C41243" s="2">
        <v>23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24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24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28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28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27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16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18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41874</v>
      </c>
      <c r="C41251" s="2">
        <v>22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41875</v>
      </c>
      <c r="C41252" s="2">
        <v>34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41876</v>
      </c>
      <c r="C41253" s="2">
        <v>34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37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41878</v>
      </c>
      <c r="C41255" s="2">
        <v>22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23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24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21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41882</v>
      </c>
      <c r="C41259" s="2">
        <v>18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41883</v>
      </c>
      <c r="C41260" s="2">
        <v>19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41884</v>
      </c>
      <c r="C41261" s="2">
        <v>21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41885</v>
      </c>
      <c r="C41262" s="2">
        <v>23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41886</v>
      </c>
      <c r="C41263" s="2">
        <v>19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41887</v>
      </c>
      <c r="C41264" s="2">
        <v>22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41888</v>
      </c>
      <c r="C41265" s="2">
        <v>24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41889</v>
      </c>
      <c r="C41266" s="2">
        <v>28</v>
      </c>
      <c r="D41266" s="2" t="s">
        <v>626</v>
      </c>
      <c r="E41266" s="2"/>
      <c r="F41266" s="2"/>
      <c r="G41266" s="2"/>
      <c r="H41266" s="2"/>
    </row>
    <row r="41267" spans="2:8">
      <c r="B41267" s="2" t="s">
        <v>41890</v>
      </c>
      <c r="C41267" s="2">
        <v>29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41891</v>
      </c>
      <c r="C41268" s="2">
        <v>21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41892</v>
      </c>
      <c r="C41269" s="2">
        <v>21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41893</v>
      </c>
      <c r="C41270" s="2">
        <v>19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41894</v>
      </c>
      <c r="C41271" s="2">
        <v>28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41895</v>
      </c>
      <c r="C41272" s="2">
        <v>29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41896</v>
      </c>
      <c r="C41273" s="2">
        <v>16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41897</v>
      </c>
      <c r="C41274" s="2">
        <v>15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41898</v>
      </c>
      <c r="C41275" s="2">
        <v>15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14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41900</v>
      </c>
      <c r="C41277" s="2">
        <v>10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9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13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16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17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12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41906</v>
      </c>
      <c r="C41283" s="2">
        <v>17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41907</v>
      </c>
      <c r="C41284" s="2">
        <v>19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41908</v>
      </c>
      <c r="C41285" s="2">
        <v>22</v>
      </c>
      <c r="D41285" s="2" t="s">
        <v>626</v>
      </c>
      <c r="E41285" s="2"/>
      <c r="F41285" s="2"/>
      <c r="G41285" s="2"/>
      <c r="H41285" s="2"/>
    </row>
    <row r="41286" spans="2:8">
      <c r="B41286" s="2" t="s">
        <v>41909</v>
      </c>
      <c r="C41286" s="2">
        <v>21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41910</v>
      </c>
      <c r="C41287" s="2">
        <v>22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18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21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23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22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21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22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22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25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27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25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23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41922</v>
      </c>
      <c r="C41299" s="2">
        <v>25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25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23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41925</v>
      </c>
      <c r="C41302" s="2">
        <v>39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21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26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22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22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27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41931</v>
      </c>
      <c r="C41308" s="2">
        <v>22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41932</v>
      </c>
      <c r="C41309" s="2">
        <v>24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23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24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41935</v>
      </c>
      <c r="C41312" s="2">
        <v>21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22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26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25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21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23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23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20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22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22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7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13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41947</v>
      </c>
      <c r="C41324" s="2">
        <v>16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41948</v>
      </c>
      <c r="C41325" s="2">
        <v>17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41949</v>
      </c>
      <c r="C41326" s="2">
        <v>20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41950</v>
      </c>
      <c r="C41327" s="2">
        <v>19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20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21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19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5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18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19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22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19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32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31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15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14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15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15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21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21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23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26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28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41970</v>
      </c>
      <c r="C41347" s="2">
        <v>21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41971</v>
      </c>
      <c r="C41348" s="2">
        <v>22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41972</v>
      </c>
      <c r="C41349" s="2">
        <v>24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25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41974</v>
      </c>
      <c r="C41351" s="2">
        <v>30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41975</v>
      </c>
      <c r="C41352" s="2">
        <v>28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41976</v>
      </c>
      <c r="C41353" s="2">
        <v>29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41977</v>
      </c>
      <c r="C41354" s="2">
        <v>26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41978</v>
      </c>
      <c r="C41355" s="2">
        <v>26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41979</v>
      </c>
      <c r="C41356" s="2">
        <v>24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41980</v>
      </c>
      <c r="C41357" s="2">
        <v>24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41981</v>
      </c>
      <c r="C41358" s="2">
        <v>25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41982</v>
      </c>
      <c r="C41359" s="2">
        <v>29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20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23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49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27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41987</v>
      </c>
      <c r="C41364" s="2">
        <v>25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41988</v>
      </c>
      <c r="C41365" s="2">
        <v>27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41989</v>
      </c>
      <c r="C41366" s="2">
        <v>25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41990</v>
      </c>
      <c r="C41367" s="2">
        <v>20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21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35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36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25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26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33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41997</v>
      </c>
      <c r="C41374" s="2">
        <v>33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41998</v>
      </c>
      <c r="C41375" s="2">
        <v>31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41999</v>
      </c>
      <c r="C41376" s="2">
        <v>32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18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25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28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28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42004</v>
      </c>
      <c r="C41381" s="2">
        <v>24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42005</v>
      </c>
      <c r="C41382" s="2">
        <v>24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42006</v>
      </c>
      <c r="C41383" s="2">
        <v>23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42007</v>
      </c>
      <c r="C41384" s="2">
        <v>13</v>
      </c>
      <c r="D41384" s="2" t="s">
        <v>626</v>
      </c>
      <c r="E41384" s="2"/>
      <c r="F41384" s="2"/>
      <c r="G41384" s="2"/>
      <c r="H41384" s="2"/>
    </row>
    <row r="41385" spans="2:8">
      <c r="B41385" s="2" t="s">
        <v>42008</v>
      </c>
      <c r="C41385" s="2">
        <v>17</v>
      </c>
      <c r="D41385" s="2" t="s">
        <v>626</v>
      </c>
      <c r="E41385" s="2"/>
      <c r="F41385" s="2"/>
      <c r="G41385" s="2"/>
      <c r="H41385" s="2"/>
    </row>
    <row r="41386" spans="2:8">
      <c r="B41386" s="2" t="s">
        <v>42009</v>
      </c>
      <c r="C41386" s="2">
        <v>23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42010</v>
      </c>
      <c r="C41387" s="2">
        <v>35</v>
      </c>
      <c r="D41387" s="2" t="s">
        <v>626</v>
      </c>
      <c r="E41387" s="2"/>
      <c r="F41387" s="2"/>
      <c r="G41387" s="2"/>
      <c r="H41387" s="2"/>
    </row>
    <row r="41388" spans="2:8">
      <c r="B41388" s="2" t="s">
        <v>42011</v>
      </c>
      <c r="C41388" s="2">
        <v>40</v>
      </c>
      <c r="D41388" s="2" t="s">
        <v>626</v>
      </c>
      <c r="E41388" s="2"/>
      <c r="F41388" s="2"/>
      <c r="G41388" s="2"/>
      <c r="H41388" s="2"/>
    </row>
    <row r="41389" spans="2:8">
      <c r="B41389" s="2" t="s">
        <v>42012</v>
      </c>
      <c r="C41389" s="2">
        <v>28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42013</v>
      </c>
      <c r="C41390" s="2">
        <v>29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42014</v>
      </c>
      <c r="C41391" s="2">
        <v>29</v>
      </c>
      <c r="D41391" s="2" t="s">
        <v>626</v>
      </c>
      <c r="E41391" s="2"/>
      <c r="F41391" s="2"/>
      <c r="G41391" s="2"/>
      <c r="H41391" s="2"/>
    </row>
    <row r="41392" spans="2:8">
      <c r="B41392" s="2" t="s">
        <v>42015</v>
      </c>
      <c r="C41392" s="2">
        <v>18</v>
      </c>
      <c r="D41392" s="2" t="s">
        <v>626</v>
      </c>
      <c r="E41392" s="2"/>
      <c r="F41392" s="2"/>
      <c r="G41392" s="2"/>
      <c r="H41392" s="2"/>
    </row>
    <row r="41393" spans="2:8">
      <c r="B41393" s="2" t="s">
        <v>42016</v>
      </c>
      <c r="C41393" s="2">
        <v>19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42017</v>
      </c>
      <c r="C41394" s="2">
        <v>20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42018</v>
      </c>
      <c r="C41395" s="2">
        <v>22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15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12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42021</v>
      </c>
      <c r="C41398" s="2">
        <v>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23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24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23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32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35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26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28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23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24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17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42032</v>
      </c>
      <c r="C41409" s="2">
        <v>18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42033</v>
      </c>
      <c r="C41410" s="2">
        <v>17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42034</v>
      </c>
      <c r="C41411" s="2">
        <v>24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42035</v>
      </c>
      <c r="C41412" s="2">
        <v>25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19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42037</v>
      </c>
      <c r="C41414" s="2">
        <v>21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42038</v>
      </c>
      <c r="C41415" s="2">
        <v>23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42039</v>
      </c>
      <c r="C41416" s="2">
        <v>19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42040</v>
      </c>
      <c r="C41417" s="2">
        <v>22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22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24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24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42044</v>
      </c>
      <c r="C41421" s="2">
        <v>18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42045</v>
      </c>
      <c r="C41422" s="2">
        <v>18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42046</v>
      </c>
      <c r="C41423" s="2">
        <v>17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17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42048</v>
      </c>
      <c r="C41425" s="2">
        <v>20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42049</v>
      </c>
      <c r="C41426" s="2">
        <v>23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42050</v>
      </c>
      <c r="C41427" s="2">
        <v>23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42051</v>
      </c>
      <c r="C41428" s="2">
        <v>23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42052</v>
      </c>
      <c r="C41429" s="2">
        <v>24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42053</v>
      </c>
      <c r="C41430" s="2">
        <v>26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42054</v>
      </c>
      <c r="C41431" s="2">
        <v>24</v>
      </c>
      <c r="D41431" s="2" t="s">
        <v>626</v>
      </c>
      <c r="E41431" s="2"/>
      <c r="F41431" s="2"/>
      <c r="G41431" s="2"/>
      <c r="H41431" s="2"/>
    </row>
    <row r="41432" spans="2:8">
      <c r="B41432" s="2" t="s">
        <v>42055</v>
      </c>
      <c r="C41432" s="2">
        <v>25</v>
      </c>
      <c r="D41432" s="2" t="s">
        <v>626</v>
      </c>
      <c r="E41432" s="2"/>
      <c r="F41432" s="2"/>
      <c r="G41432" s="2"/>
      <c r="H41432" s="2"/>
    </row>
    <row r="41433" spans="2:8">
      <c r="B41433" s="2" t="s">
        <v>42056</v>
      </c>
      <c r="C41433" s="2">
        <v>27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42057</v>
      </c>
      <c r="C41434" s="2">
        <v>22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42058</v>
      </c>
      <c r="C41435" s="2">
        <v>21</v>
      </c>
      <c r="D41435" s="2" t="s">
        <v>626</v>
      </c>
      <c r="E41435" s="2"/>
      <c r="F41435" s="2"/>
      <c r="G41435" s="2"/>
      <c r="H41435" s="2"/>
    </row>
    <row r="41436" spans="2:8">
      <c r="B41436" s="2" t="s">
        <v>42059</v>
      </c>
      <c r="C41436" s="2">
        <v>22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42060</v>
      </c>
      <c r="C41437" s="2">
        <v>24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42061</v>
      </c>
      <c r="C41438" s="2">
        <v>26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42062</v>
      </c>
      <c r="C41439" s="2">
        <v>25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42063</v>
      </c>
      <c r="C41440" s="2">
        <v>21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42064</v>
      </c>
      <c r="C41441" s="2">
        <v>20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42065</v>
      </c>
      <c r="C41442" s="2">
        <v>20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42066</v>
      </c>
      <c r="C41443" s="2">
        <v>20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42067</v>
      </c>
      <c r="C41444" s="2">
        <v>20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42068</v>
      </c>
      <c r="C41445" s="2">
        <v>20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42069</v>
      </c>
      <c r="C41446" s="2">
        <v>21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42070</v>
      </c>
      <c r="C41447" s="2">
        <v>23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42071</v>
      </c>
      <c r="C41448" s="2">
        <v>25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23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24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27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33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22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25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19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18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19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18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17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17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42084</v>
      </c>
      <c r="C41461" s="2">
        <v>23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22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6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11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11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24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18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10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12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14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17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18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42096</v>
      </c>
      <c r="C41473" s="2">
        <v>23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42097</v>
      </c>
      <c r="C41474" s="2">
        <v>25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42098</v>
      </c>
      <c r="C41475" s="2">
        <v>25</v>
      </c>
      <c r="D41475" s="2" t="s">
        <v>626</v>
      </c>
      <c r="E41475" s="2"/>
      <c r="F41475" s="2"/>
      <c r="G41475" s="2"/>
      <c r="H41475" s="2"/>
    </row>
    <row r="41476" spans="2:8">
      <c r="B41476" s="2" t="s">
        <v>42099</v>
      </c>
      <c r="C41476" s="2">
        <v>29</v>
      </c>
      <c r="D41476" s="2" t="s">
        <v>626</v>
      </c>
      <c r="E41476" s="2"/>
      <c r="F41476" s="2"/>
      <c r="G41476" s="2"/>
      <c r="H41476" s="2"/>
    </row>
    <row r="41477" spans="2:8">
      <c r="B41477" s="2" t="s">
        <v>42100</v>
      </c>
      <c r="C41477" s="2">
        <v>29</v>
      </c>
      <c r="D41477" s="2" t="s">
        <v>626</v>
      </c>
      <c r="E41477" s="2"/>
      <c r="F41477" s="2"/>
      <c r="G41477" s="2"/>
      <c r="H41477" s="2"/>
    </row>
    <row r="41478" spans="2:8">
      <c r="B41478" s="2" t="s">
        <v>42101</v>
      </c>
      <c r="C41478" s="2">
        <v>19</v>
      </c>
      <c r="D41478" s="2" t="s">
        <v>626</v>
      </c>
      <c r="E41478" s="2"/>
      <c r="F41478" s="2"/>
      <c r="G41478" s="2"/>
      <c r="H41478" s="2"/>
    </row>
    <row r="41479" spans="2:8">
      <c r="B41479" s="2" t="s">
        <v>42102</v>
      </c>
      <c r="C41479" s="2">
        <v>13</v>
      </c>
      <c r="D41479" s="2" t="s">
        <v>626</v>
      </c>
      <c r="E41479" s="2"/>
      <c r="F41479" s="2"/>
      <c r="G41479" s="2"/>
      <c r="H41479" s="2"/>
    </row>
    <row r="41480" spans="2:8">
      <c r="B41480" s="2" t="s">
        <v>42103</v>
      </c>
      <c r="C41480" s="2">
        <v>11</v>
      </c>
      <c r="D41480" s="2" t="s">
        <v>626</v>
      </c>
      <c r="E41480" s="2"/>
      <c r="F41480" s="2"/>
      <c r="G41480" s="2"/>
      <c r="H41480" s="2"/>
    </row>
    <row r="41481" spans="2:8">
      <c r="B41481" s="2" t="s">
        <v>42104</v>
      </c>
      <c r="C41481" s="2">
        <v>8</v>
      </c>
      <c r="D41481" s="2" t="s">
        <v>626</v>
      </c>
      <c r="E41481" s="2"/>
      <c r="F41481" s="2"/>
      <c r="G41481" s="2"/>
      <c r="H41481" s="2"/>
    </row>
    <row r="41482" spans="2:8">
      <c r="B41482" s="2" t="s">
        <v>42105</v>
      </c>
      <c r="C41482" s="2">
        <v>5</v>
      </c>
      <c r="D41482" s="2" t="s">
        <v>626</v>
      </c>
      <c r="E41482" s="2"/>
      <c r="F41482" s="2"/>
      <c r="G41482" s="2"/>
      <c r="H41482" s="2"/>
    </row>
    <row r="41483" spans="2:8">
      <c r="B41483" s="2" t="s">
        <v>42106</v>
      </c>
      <c r="C41483" s="2">
        <v>8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42107</v>
      </c>
      <c r="C41484" s="2">
        <v>15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42108</v>
      </c>
      <c r="C41485" s="2">
        <v>27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42109</v>
      </c>
      <c r="C41486" s="2">
        <v>28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42110</v>
      </c>
      <c r="C41487" s="2">
        <v>27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42111</v>
      </c>
      <c r="C41488" s="2">
        <v>23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42112</v>
      </c>
      <c r="C41489" s="2">
        <v>24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42113</v>
      </c>
      <c r="C41490" s="2">
        <v>22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42114</v>
      </c>
      <c r="C41491" s="2">
        <v>23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42115</v>
      </c>
      <c r="C41492" s="2">
        <v>28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27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29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42118</v>
      </c>
      <c r="C41495" s="2">
        <v>24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42119</v>
      </c>
      <c r="C41496" s="2">
        <v>23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42120</v>
      </c>
      <c r="C41497" s="2">
        <v>25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26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26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28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42124</v>
      </c>
      <c r="C41501" s="2">
        <v>30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42125</v>
      </c>
      <c r="C41502" s="2">
        <v>27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42126</v>
      </c>
      <c r="C41503" s="2">
        <v>29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25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27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29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28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42131</v>
      </c>
      <c r="C41508" s="2">
        <v>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5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33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42134</v>
      </c>
      <c r="C41511" s="2">
        <v>39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20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21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22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34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35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26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42141</v>
      </c>
      <c r="C41518" s="2">
        <v>29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42142</v>
      </c>
      <c r="C41519" s="2">
        <v>14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42143</v>
      </c>
      <c r="C41520" s="2">
        <v>13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42144</v>
      </c>
      <c r="C41521" s="2">
        <v>13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42145</v>
      </c>
      <c r="C41522" s="2">
        <v>13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15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19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18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18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42150</v>
      </c>
      <c r="C41527" s="2">
        <v>16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5</v>
      </c>
      <c r="D41528" s="2" t="s">
        <v>626</v>
      </c>
      <c r="E41528" s="2"/>
      <c r="F41528" s="2"/>
      <c r="G41528" s="2"/>
      <c r="H41528" s="2"/>
    </row>
    <row r="41529" spans="2:8">
      <c r="B41529" s="2" t="s">
        <v>42152</v>
      </c>
      <c r="C41529" s="2">
        <v>5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42153</v>
      </c>
      <c r="C41530" s="2">
        <v>5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42154</v>
      </c>
      <c r="C41531" s="2">
        <v>5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42155</v>
      </c>
      <c r="C41532" s="2">
        <v>18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42156</v>
      </c>
      <c r="C41533" s="2">
        <v>19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42157</v>
      </c>
      <c r="C41534" s="2">
        <v>17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42158</v>
      </c>
      <c r="C41535" s="2">
        <v>16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42159</v>
      </c>
      <c r="C41536" s="2">
        <v>24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42160</v>
      </c>
      <c r="C41537" s="2">
        <v>27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25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22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22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21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42165</v>
      </c>
      <c r="C41542" s="2">
        <v>21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42166</v>
      </c>
      <c r="C41543" s="2">
        <v>21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42167</v>
      </c>
      <c r="C41544" s="2">
        <v>21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42168</v>
      </c>
      <c r="C41545" s="2">
        <v>27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42169</v>
      </c>
      <c r="C41546" s="2">
        <v>27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20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17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17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20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22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22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22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23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17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16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16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13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21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42183</v>
      </c>
      <c r="C41560" s="2">
        <v>21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42184</v>
      </c>
      <c r="C41561" s="2">
        <v>17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42185</v>
      </c>
      <c r="C41562" s="2">
        <v>23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42186</v>
      </c>
      <c r="C41563" s="2">
        <v>22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42187</v>
      </c>
      <c r="C41564" s="2">
        <v>24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42188</v>
      </c>
      <c r="C41565" s="2">
        <v>26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42189</v>
      </c>
      <c r="C41566" s="2">
        <v>26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29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42191</v>
      </c>
      <c r="C41568" s="2">
        <v>22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42192</v>
      </c>
      <c r="C41569" s="2">
        <v>23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42193</v>
      </c>
      <c r="C41570" s="2">
        <v>23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23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17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42196</v>
      </c>
      <c r="C41573" s="2">
        <v>19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42197</v>
      </c>
      <c r="C41574" s="2">
        <v>20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42198</v>
      </c>
      <c r="C41575" s="2">
        <v>19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42199</v>
      </c>
      <c r="C41576" s="2">
        <v>37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42200</v>
      </c>
      <c r="C41577" s="2">
        <v>36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42201</v>
      </c>
      <c r="C41578" s="2">
        <v>35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42202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16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15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16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17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42208</v>
      </c>
      <c r="C41585" s="2">
        <v>17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42209</v>
      </c>
      <c r="C41586" s="2">
        <v>17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42210</v>
      </c>
      <c r="C41587" s="2">
        <v>16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42211</v>
      </c>
      <c r="C41588" s="2">
        <v>19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42212</v>
      </c>
      <c r="C41589" s="2">
        <v>19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42213</v>
      </c>
      <c r="C41590" s="2">
        <v>20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42214</v>
      </c>
      <c r="C41591" s="2">
        <v>20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42215</v>
      </c>
      <c r="C41592" s="2">
        <v>20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42216</v>
      </c>
      <c r="C41593" s="2">
        <v>25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42217</v>
      </c>
      <c r="C41594" s="2">
        <v>29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42218</v>
      </c>
      <c r="C41595" s="2">
        <v>13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42219</v>
      </c>
      <c r="C41596" s="2">
        <v>13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42220</v>
      </c>
      <c r="C41597" s="2">
        <v>19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42221</v>
      </c>
      <c r="C41598" s="2">
        <v>23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42222</v>
      </c>
      <c r="C41599" s="2">
        <v>24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42223</v>
      </c>
      <c r="C41600" s="2">
        <v>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16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25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28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16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42228</v>
      </c>
      <c r="C41605" s="2">
        <v>18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42229</v>
      </c>
      <c r="C41606" s="2">
        <v>19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19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19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20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19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20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28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28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28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24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25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25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27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17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18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19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42245</v>
      </c>
      <c r="C41622" s="2">
        <v>18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42246</v>
      </c>
      <c r="C41623" s="2">
        <v>26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42247</v>
      </c>
      <c r="C41624" s="2">
        <v>27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32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35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42250</v>
      </c>
      <c r="C41627" s="2">
        <v>35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7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42252</v>
      </c>
      <c r="C41629" s="2">
        <v>7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42253</v>
      </c>
      <c r="C41630" s="2">
        <v>7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42254</v>
      </c>
      <c r="C41631" s="2">
        <v>7</v>
      </c>
      <c r="D41631" s="2" t="s">
        <v>626</v>
      </c>
      <c r="E41631" s="2"/>
      <c r="F41631" s="2"/>
      <c r="G41631" s="2"/>
      <c r="H41631" s="2"/>
    </row>
    <row r="41632" spans="2:8">
      <c r="B41632" s="2" t="s">
        <v>42255</v>
      </c>
      <c r="C41632" s="2">
        <v>26</v>
      </c>
      <c r="D41632" s="2" t="s">
        <v>626</v>
      </c>
      <c r="E41632" s="2"/>
      <c r="F41632" s="2"/>
      <c r="G41632" s="2"/>
      <c r="H41632" s="2"/>
    </row>
    <row r="41633" spans="2:8">
      <c r="B41633" s="2" t="s">
        <v>42256</v>
      </c>
      <c r="C41633" s="2">
        <v>30</v>
      </c>
      <c r="D41633" s="2" t="s">
        <v>626</v>
      </c>
      <c r="E41633" s="2"/>
      <c r="F41633" s="2"/>
      <c r="G41633" s="2"/>
      <c r="H41633" s="2"/>
    </row>
    <row r="41634" spans="2:8">
      <c r="B41634" s="2" t="s">
        <v>42257</v>
      </c>
      <c r="C41634" s="2">
        <v>44</v>
      </c>
      <c r="D41634" s="2" t="s">
        <v>626</v>
      </c>
      <c r="E41634" s="2"/>
      <c r="F41634" s="2"/>
      <c r="G41634" s="2"/>
      <c r="H41634" s="2"/>
    </row>
    <row r="41635" spans="2:8">
      <c r="B41635" s="2" t="s">
        <v>42258</v>
      </c>
      <c r="C41635" s="2">
        <v>26</v>
      </c>
      <c r="D41635" s="2" t="s">
        <v>626</v>
      </c>
      <c r="E41635" s="2"/>
      <c r="F41635" s="2"/>
      <c r="G41635" s="2"/>
      <c r="H41635" s="2"/>
    </row>
    <row r="41636" spans="2:8">
      <c r="B41636" s="2" t="s">
        <v>42259</v>
      </c>
      <c r="C41636" s="2">
        <v>25</v>
      </c>
      <c r="D41636" s="2" t="s">
        <v>626</v>
      </c>
      <c r="E41636" s="2"/>
      <c r="F41636" s="2"/>
      <c r="G41636" s="2"/>
      <c r="H41636" s="2"/>
    </row>
    <row r="41637" spans="2:8">
      <c r="B41637" s="2" t="s">
        <v>42260</v>
      </c>
      <c r="C41637" s="2">
        <v>26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42261</v>
      </c>
      <c r="C41638" s="2">
        <v>29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42262</v>
      </c>
      <c r="C41639" s="2">
        <v>35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20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29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42265</v>
      </c>
      <c r="C41642" s="2">
        <v>31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42266</v>
      </c>
      <c r="C41643" s="2">
        <v>18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42267</v>
      </c>
      <c r="C41644" s="2">
        <v>19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42268</v>
      </c>
      <c r="C41645" s="2">
        <v>18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42269</v>
      </c>
      <c r="C41646" s="2">
        <v>15</v>
      </c>
      <c r="D41646" s="2" t="s">
        <v>626</v>
      </c>
      <c r="E41646" s="2"/>
      <c r="F41646" s="2"/>
      <c r="G41646" s="2"/>
      <c r="H41646" s="2"/>
    </row>
    <row r="41647" spans="2:8">
      <c r="B41647" s="2" t="s">
        <v>42270</v>
      </c>
      <c r="C41647" s="2">
        <v>15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42271</v>
      </c>
      <c r="C41648" s="2">
        <v>15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42272</v>
      </c>
      <c r="C41649" s="2">
        <v>17</v>
      </c>
      <c r="D41649" s="2" t="s">
        <v>626</v>
      </c>
      <c r="E41649" s="2"/>
      <c r="F41649" s="2"/>
      <c r="G41649" s="2"/>
      <c r="H41649" s="2"/>
    </row>
    <row r="41650" spans="2:8">
      <c r="B41650" s="2" t="s">
        <v>42273</v>
      </c>
      <c r="C41650" s="2">
        <v>27</v>
      </c>
      <c r="D41650" s="2" t="s">
        <v>626</v>
      </c>
      <c r="E41650" s="2"/>
      <c r="F41650" s="2"/>
      <c r="G41650" s="2"/>
      <c r="H41650" s="2"/>
    </row>
    <row r="41651" spans="2:8">
      <c r="B41651" s="2" t="s">
        <v>42274</v>
      </c>
      <c r="C41651" s="2">
        <v>34</v>
      </c>
      <c r="D41651" s="2" t="s">
        <v>626</v>
      </c>
      <c r="E41651" s="2"/>
      <c r="F41651" s="2"/>
      <c r="G41651" s="2"/>
      <c r="H41651" s="2"/>
    </row>
    <row r="41652" spans="2:8">
      <c r="B41652" s="2" t="s">
        <v>42275</v>
      </c>
      <c r="C41652" s="2">
        <v>27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42276</v>
      </c>
      <c r="C41653" s="2">
        <v>27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42277</v>
      </c>
      <c r="C41654" s="2">
        <v>23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42278</v>
      </c>
      <c r="C41655" s="2">
        <v>26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24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10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10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35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37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14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13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11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15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21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42293</v>
      </c>
      <c r="C41670" s="2">
        <v>24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32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33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25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25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25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33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42300</v>
      </c>
      <c r="C41677" s="2">
        <v>31</v>
      </c>
      <c r="D41677" s="2" t="s">
        <v>626</v>
      </c>
      <c r="E41677" s="2"/>
      <c r="F41677" s="2"/>
      <c r="G41677" s="2"/>
      <c r="H41677" s="2"/>
    </row>
    <row r="41678" spans="2:8">
      <c r="B41678" s="2" t="s">
        <v>42301</v>
      </c>
      <c r="C41678" s="2">
        <v>36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42302</v>
      </c>
      <c r="C41679" s="2">
        <v>35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42303</v>
      </c>
      <c r="C41680" s="2">
        <v>19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42304</v>
      </c>
      <c r="C41681" s="2">
        <v>22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20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21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26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27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42309</v>
      </c>
      <c r="C41686" s="2">
        <v>29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42310</v>
      </c>
      <c r="C41687" s="2">
        <v>34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42311</v>
      </c>
      <c r="C41688" s="2">
        <v>21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42312</v>
      </c>
      <c r="C41689" s="2">
        <v>21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23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23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26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5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22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25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42319</v>
      </c>
      <c r="C41696" s="2">
        <v>27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42320</v>
      </c>
      <c r="C41697" s="2">
        <v>17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19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42322</v>
      </c>
      <c r="C41699" s="2">
        <v>21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26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27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28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21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42327</v>
      </c>
      <c r="C41704" s="2">
        <v>21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42328</v>
      </c>
      <c r="C41705" s="2">
        <v>10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42329</v>
      </c>
      <c r="C41706" s="2">
        <v>12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42330</v>
      </c>
      <c r="C41707" s="2">
        <v>12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42331</v>
      </c>
      <c r="C41708" s="2">
        <v>14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42332</v>
      </c>
      <c r="C41709" s="2">
        <v>13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42333</v>
      </c>
      <c r="C41710" s="2">
        <v>24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42334</v>
      </c>
      <c r="C41711" s="2">
        <v>25</v>
      </c>
      <c r="D41711" s="2" t="s">
        <v>626</v>
      </c>
      <c r="E41711" s="2"/>
      <c r="F41711" s="2"/>
      <c r="G41711" s="2"/>
      <c r="H41711" s="2"/>
    </row>
    <row r="41712" spans="2:8">
      <c r="B41712" s="2" t="s">
        <v>42335</v>
      </c>
      <c r="C41712" s="2">
        <v>26</v>
      </c>
      <c r="D41712" s="2" t="s">
        <v>626</v>
      </c>
      <c r="E41712" s="2"/>
      <c r="F41712" s="2"/>
      <c r="G41712" s="2"/>
      <c r="H41712" s="2"/>
    </row>
    <row r="41713" spans="2:8">
      <c r="B41713" s="2" t="s">
        <v>42336</v>
      </c>
      <c r="C41713" s="2">
        <v>29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42337</v>
      </c>
      <c r="C41714" s="2">
        <v>21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21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42339</v>
      </c>
      <c r="C41716" s="2">
        <v>27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42340</v>
      </c>
      <c r="C41717" s="2">
        <v>31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19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42342</v>
      </c>
      <c r="C41719" s="2">
        <v>18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20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42344</v>
      </c>
      <c r="C41721" s="2">
        <v>22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42345</v>
      </c>
      <c r="C41722" s="2">
        <v>21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42346</v>
      </c>
      <c r="C41723" s="2">
        <v>21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42347</v>
      </c>
      <c r="C41724" s="2">
        <v>25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42348</v>
      </c>
      <c r="C41725" s="2">
        <v>26</v>
      </c>
      <c r="D41725" s="2" t="s">
        <v>626</v>
      </c>
      <c r="E41725" s="2"/>
      <c r="F41725" s="2"/>
      <c r="G41725" s="2"/>
      <c r="H41725" s="2"/>
    </row>
    <row r="41726" spans="2:8">
      <c r="B41726" s="2" t="s">
        <v>42349</v>
      </c>
      <c r="C41726" s="2">
        <v>31</v>
      </c>
      <c r="D41726" s="2" t="s">
        <v>626</v>
      </c>
      <c r="E41726" s="2"/>
      <c r="F41726" s="2"/>
      <c r="G41726" s="2"/>
      <c r="H41726" s="2"/>
    </row>
    <row r="41727" spans="2:8">
      <c r="B41727" s="2" t="s">
        <v>42350</v>
      </c>
      <c r="C41727" s="2">
        <v>31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25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42352</v>
      </c>
      <c r="C41729" s="2">
        <v>26</v>
      </c>
      <c r="D41729" s="2" t="s">
        <v>626</v>
      </c>
      <c r="E41729" s="2"/>
      <c r="F41729" s="2"/>
      <c r="G41729" s="2"/>
      <c r="H41729" s="2"/>
    </row>
    <row r="41730" spans="2:8">
      <c r="B41730" s="2" t="s">
        <v>42353</v>
      </c>
      <c r="C41730" s="2">
        <v>30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42354</v>
      </c>
      <c r="C41731" s="2">
        <v>33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42355</v>
      </c>
      <c r="C41732" s="2">
        <v>11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42356</v>
      </c>
      <c r="C41733" s="2">
        <v>11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42357</v>
      </c>
      <c r="C41734" s="2">
        <v>11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42358</v>
      </c>
      <c r="C41735" s="2">
        <v>11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42359</v>
      </c>
      <c r="C41736" s="2">
        <v>10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42360</v>
      </c>
      <c r="C41737" s="2">
        <v>7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42361</v>
      </c>
      <c r="C41738" s="2">
        <v>6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42362</v>
      </c>
      <c r="C41739" s="2">
        <v>6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42363</v>
      </c>
      <c r="C41740" s="2">
        <v>27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42364</v>
      </c>
      <c r="C41741" s="2">
        <v>25</v>
      </c>
      <c r="D41741" s="2" t="s">
        <v>626</v>
      </c>
      <c r="E41741" s="2"/>
      <c r="F41741" s="2"/>
      <c r="G41741" s="2"/>
      <c r="H41741" s="2"/>
    </row>
    <row r="41742" spans="2:8">
      <c r="B41742" s="2" t="s">
        <v>42365</v>
      </c>
      <c r="C41742" s="2">
        <v>18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42366</v>
      </c>
      <c r="C41743" s="2">
        <v>23</v>
      </c>
      <c r="D41743" s="2" t="s">
        <v>626</v>
      </c>
      <c r="E41743" s="2"/>
      <c r="F41743" s="2"/>
      <c r="G41743" s="2"/>
      <c r="H41743" s="2"/>
    </row>
    <row r="41744" spans="2:8">
      <c r="B41744" s="2" t="s">
        <v>42367</v>
      </c>
      <c r="C41744" s="2">
        <v>23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42368</v>
      </c>
      <c r="C41745" s="2">
        <v>24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27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26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29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30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23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23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42375</v>
      </c>
      <c r="C41752" s="2">
        <v>32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42376</v>
      </c>
      <c r="C41753" s="2">
        <v>32</v>
      </c>
      <c r="D41753" s="2" t="s">
        <v>626</v>
      </c>
      <c r="E41753" s="2"/>
      <c r="F41753" s="2"/>
      <c r="G41753" s="2"/>
      <c r="H41753" s="2"/>
    </row>
    <row r="41754" spans="2:8">
      <c r="B41754" s="2" t="s">
        <v>42377</v>
      </c>
      <c r="C41754" s="2">
        <v>34</v>
      </c>
      <c r="D41754" s="2" t="s">
        <v>626</v>
      </c>
      <c r="E41754" s="2"/>
      <c r="F41754" s="2"/>
      <c r="G41754" s="2"/>
      <c r="H41754" s="2"/>
    </row>
    <row r="41755" spans="2:8">
      <c r="B41755" s="2" t="s">
        <v>42378</v>
      </c>
      <c r="C41755" s="2">
        <v>24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42379</v>
      </c>
      <c r="C41756" s="2">
        <v>17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42380</v>
      </c>
      <c r="C41757" s="2">
        <v>15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42381</v>
      </c>
      <c r="C41758" s="2">
        <v>9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42382</v>
      </c>
      <c r="C41759" s="2">
        <v>9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42383</v>
      </c>
      <c r="C41760" s="2">
        <v>23</v>
      </c>
      <c r="D41760" s="2" t="s">
        <v>626</v>
      </c>
      <c r="E41760" s="2"/>
      <c r="F41760" s="2"/>
      <c r="G41760" s="2"/>
      <c r="H41760" s="2"/>
    </row>
    <row r="41761" spans="2:8">
      <c r="B41761" s="2" t="s">
        <v>42384</v>
      </c>
      <c r="C41761" s="2">
        <v>21</v>
      </c>
      <c r="D41761" s="2" t="s">
        <v>626</v>
      </c>
      <c r="E41761" s="2"/>
      <c r="F41761" s="2"/>
      <c r="G41761" s="2"/>
      <c r="H41761" s="2"/>
    </row>
    <row r="41762" spans="2:8">
      <c r="B41762" s="2" t="s">
        <v>42385</v>
      </c>
      <c r="C41762" s="2">
        <v>19</v>
      </c>
      <c r="D41762" s="2" t="s">
        <v>626</v>
      </c>
      <c r="E41762" s="2"/>
      <c r="F41762" s="2"/>
      <c r="G41762" s="2"/>
      <c r="H41762" s="2"/>
    </row>
    <row r="41763" spans="2:8">
      <c r="B41763" s="2" t="s">
        <v>42386</v>
      </c>
      <c r="C41763" s="2">
        <v>20</v>
      </c>
      <c r="D41763" s="2" t="s">
        <v>626</v>
      </c>
      <c r="E41763" s="2"/>
      <c r="F41763" s="2"/>
      <c r="G41763" s="2"/>
      <c r="H41763" s="2"/>
    </row>
    <row r="41764" spans="2:8">
      <c r="B41764" s="2" t="s">
        <v>42387</v>
      </c>
      <c r="C41764" s="2">
        <v>20</v>
      </c>
      <c r="D41764" s="2" t="s">
        <v>626</v>
      </c>
      <c r="E41764" s="2"/>
      <c r="F41764" s="2"/>
      <c r="G41764" s="2"/>
      <c r="H41764" s="2"/>
    </row>
    <row r="41765" spans="2:8">
      <c r="B41765" s="2" t="s">
        <v>42388</v>
      </c>
      <c r="C41765" s="2">
        <v>33</v>
      </c>
      <c r="D41765" s="2" t="s">
        <v>626</v>
      </c>
      <c r="E41765" s="2"/>
      <c r="F41765" s="2"/>
      <c r="G41765" s="2"/>
      <c r="H41765" s="2"/>
    </row>
    <row r="41766" spans="2:8">
      <c r="B41766" s="2" t="s">
        <v>42389</v>
      </c>
      <c r="C41766" s="2">
        <v>31</v>
      </c>
      <c r="D41766" s="2" t="s">
        <v>626</v>
      </c>
      <c r="E41766" s="2"/>
      <c r="F41766" s="2"/>
      <c r="G41766" s="2"/>
      <c r="H41766" s="2"/>
    </row>
    <row r="41767" spans="2:8">
      <c r="B41767" s="2" t="s">
        <v>42390</v>
      </c>
      <c r="C41767" s="2">
        <v>21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42391</v>
      </c>
      <c r="C41768" s="2">
        <v>19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42392</v>
      </c>
      <c r="C41769" s="2">
        <v>16</v>
      </c>
      <c r="D41769" s="2" t="s">
        <v>626</v>
      </c>
      <c r="E41769" s="2"/>
      <c r="F41769" s="2"/>
      <c r="G41769" s="2"/>
      <c r="H41769" s="2"/>
    </row>
    <row r="41770" spans="2:8">
      <c r="B41770" s="2" t="s">
        <v>42393</v>
      </c>
      <c r="C41770" s="2">
        <v>20</v>
      </c>
      <c r="D41770" s="2" t="s">
        <v>626</v>
      </c>
      <c r="E41770" s="2"/>
      <c r="F41770" s="2"/>
      <c r="G41770" s="2"/>
      <c r="H41770" s="2"/>
    </row>
    <row r="41771" spans="2:8">
      <c r="B41771" s="2" t="s">
        <v>42394</v>
      </c>
      <c r="C41771" s="2">
        <v>20</v>
      </c>
      <c r="D41771" s="2" t="s">
        <v>626</v>
      </c>
      <c r="E41771" s="2"/>
      <c r="F41771" s="2"/>
      <c r="G41771" s="2"/>
      <c r="H41771" s="2"/>
    </row>
    <row r="41772" spans="2:8">
      <c r="B41772" s="2" t="s">
        <v>42395</v>
      </c>
      <c r="C41772" s="2">
        <v>11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42396</v>
      </c>
      <c r="C41773" s="2">
        <v>11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42397</v>
      </c>
      <c r="C41774" s="2">
        <v>11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42398</v>
      </c>
      <c r="C41775" s="2">
        <v>10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42399</v>
      </c>
      <c r="C41776" s="2">
        <v>30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32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25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42402</v>
      </c>
      <c r="C41779" s="2">
        <v>22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42403</v>
      </c>
      <c r="C41780" s="2">
        <v>21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42404</v>
      </c>
      <c r="C41781" s="2">
        <v>19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42405</v>
      </c>
      <c r="C41782" s="2">
        <v>16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15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42407</v>
      </c>
      <c r="C41784" s="2">
        <v>12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42408</v>
      </c>
      <c r="C41785" s="2">
        <v>26</v>
      </c>
      <c r="D41785" s="2" t="s">
        <v>626</v>
      </c>
      <c r="E41785" s="2"/>
      <c r="F41785" s="2"/>
      <c r="G41785" s="2"/>
      <c r="H41785" s="2"/>
    </row>
    <row r="41786" spans="2:8">
      <c r="B41786" s="2" t="s">
        <v>42409</v>
      </c>
      <c r="C41786" s="2">
        <v>29</v>
      </c>
      <c r="D41786" s="2" t="s">
        <v>626</v>
      </c>
      <c r="E41786" s="2"/>
      <c r="F41786" s="2"/>
      <c r="G41786" s="2"/>
      <c r="H41786" s="2"/>
    </row>
    <row r="41787" spans="2:8">
      <c r="B41787" s="2" t="s">
        <v>42410</v>
      </c>
      <c r="C41787" s="2">
        <v>23</v>
      </c>
      <c r="D41787" s="2" t="s">
        <v>626</v>
      </c>
      <c r="E41787" s="2"/>
      <c r="F41787" s="2"/>
      <c r="G41787" s="2"/>
      <c r="H41787" s="2"/>
    </row>
    <row r="41788" spans="2:8">
      <c r="B41788" s="2" t="s">
        <v>42411</v>
      </c>
      <c r="C41788" s="2">
        <v>21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42412</v>
      </c>
      <c r="C41789" s="2">
        <v>21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42413</v>
      </c>
      <c r="C41790" s="2">
        <v>22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42414</v>
      </c>
      <c r="C41791" s="2">
        <v>21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42415</v>
      </c>
      <c r="C41792" s="2">
        <v>21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24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23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23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20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20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20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18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18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20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16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21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25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24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22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20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27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42432</v>
      </c>
      <c r="C41809" s="2">
        <v>28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42433</v>
      </c>
      <c r="C41810" s="2">
        <v>27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42434</v>
      </c>
      <c r="C41811" s="2">
        <v>27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42435</v>
      </c>
      <c r="C41812" s="2">
        <v>28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42436</v>
      </c>
      <c r="C41813" s="2">
        <v>22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42437</v>
      </c>
      <c r="C41814" s="2">
        <v>22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42438</v>
      </c>
      <c r="C41815" s="2">
        <v>23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42439</v>
      </c>
      <c r="C41816" s="2">
        <v>10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12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24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42442</v>
      </c>
      <c r="C41819" s="2">
        <v>26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42443</v>
      </c>
      <c r="C41820" s="2">
        <v>26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42444</v>
      </c>
      <c r="C41821" s="2">
        <v>24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42445</v>
      </c>
      <c r="C41822" s="2">
        <v>27</v>
      </c>
      <c r="D41822" s="2" t="s">
        <v>626</v>
      </c>
      <c r="E41822" s="2"/>
      <c r="F41822" s="2"/>
      <c r="G41822" s="2"/>
      <c r="H41822" s="2"/>
    </row>
    <row r="41823" spans="2:8">
      <c r="B41823" s="2" t="s">
        <v>42446</v>
      </c>
      <c r="C41823" s="2">
        <v>26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42447</v>
      </c>
      <c r="C41824" s="2">
        <v>28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42448</v>
      </c>
      <c r="C41825" s="2">
        <v>28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42449</v>
      </c>
      <c r="C41826" s="2">
        <v>23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42450</v>
      </c>
      <c r="C41827" s="2">
        <v>28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42451</v>
      </c>
      <c r="C41828" s="2">
        <v>32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23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42453</v>
      </c>
      <c r="C41830" s="2">
        <v>25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42454</v>
      </c>
      <c r="C41831" s="2">
        <v>24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42455</v>
      </c>
      <c r="C41832" s="2">
        <v>25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42456</v>
      </c>
      <c r="C41833" s="2">
        <v>22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42457</v>
      </c>
      <c r="C41834" s="2">
        <v>24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26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26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17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21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42463</v>
      </c>
      <c r="C41840" s="2">
        <v>20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42464</v>
      </c>
      <c r="C41841" s="2">
        <v>20</v>
      </c>
      <c r="D41841" s="2" t="s">
        <v>626</v>
      </c>
      <c r="E41841" s="2"/>
      <c r="F41841" s="2"/>
      <c r="G41841" s="2"/>
      <c r="H41841" s="2"/>
    </row>
    <row r="41842" spans="2:8">
      <c r="B41842" s="2" t="s">
        <v>42465</v>
      </c>
      <c r="C41842" s="2">
        <v>21</v>
      </c>
      <c r="D41842" s="2" t="s">
        <v>626</v>
      </c>
      <c r="E41842" s="2"/>
      <c r="F41842" s="2"/>
      <c r="G41842" s="2"/>
      <c r="H41842" s="2"/>
    </row>
    <row r="41843" spans="2:8">
      <c r="B41843" s="2" t="s">
        <v>42466</v>
      </c>
      <c r="C41843" s="2">
        <v>24</v>
      </c>
      <c r="D41843" s="2" t="s">
        <v>626</v>
      </c>
      <c r="E41843" s="2"/>
      <c r="F41843" s="2"/>
      <c r="G41843" s="2"/>
      <c r="H41843" s="2"/>
    </row>
    <row r="41844" spans="2:8">
      <c r="B41844" s="2" t="s">
        <v>42467</v>
      </c>
      <c r="C41844" s="2">
        <v>30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42468</v>
      </c>
      <c r="C41845" s="2">
        <v>32</v>
      </c>
      <c r="D41845" s="2" t="s">
        <v>626</v>
      </c>
      <c r="E41845" s="2"/>
      <c r="F41845" s="2"/>
      <c r="G41845" s="2"/>
      <c r="H41845" s="2"/>
    </row>
    <row r="41846" spans="2:8">
      <c r="B41846" s="2" t="s">
        <v>42469</v>
      </c>
      <c r="C41846" s="2">
        <v>27</v>
      </c>
      <c r="D41846" s="2" t="s">
        <v>626</v>
      </c>
      <c r="E41846" s="2"/>
      <c r="F41846" s="2"/>
      <c r="G41846" s="2"/>
      <c r="H41846" s="2"/>
    </row>
    <row r="41847" spans="2:8">
      <c r="B41847" s="2" t="s">
        <v>42470</v>
      </c>
      <c r="C41847" s="2">
        <v>27</v>
      </c>
      <c r="D41847" s="2" t="s">
        <v>626</v>
      </c>
      <c r="E41847" s="2"/>
      <c r="F41847" s="2"/>
      <c r="G41847" s="2"/>
      <c r="H41847" s="2"/>
    </row>
    <row r="41848" spans="2:8">
      <c r="B41848" s="2" t="s">
        <v>42471</v>
      </c>
      <c r="C41848" s="2">
        <v>29</v>
      </c>
      <c r="D41848" s="2" t="s">
        <v>626</v>
      </c>
      <c r="E41848" s="2"/>
      <c r="F41848" s="2"/>
      <c r="G41848" s="2"/>
      <c r="H41848" s="2"/>
    </row>
    <row r="41849" spans="2:8">
      <c r="B41849" s="2" t="s">
        <v>42472</v>
      </c>
      <c r="C41849" s="2">
        <v>31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42473</v>
      </c>
      <c r="C41850" s="2">
        <v>36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42474</v>
      </c>
      <c r="C41851" s="2">
        <v>31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42475</v>
      </c>
      <c r="C41852" s="2">
        <v>30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42476</v>
      </c>
      <c r="C41853" s="2">
        <v>39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42477</v>
      </c>
      <c r="C41854" s="2">
        <v>41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42478</v>
      </c>
      <c r="C41855" s="2">
        <v>15</v>
      </c>
      <c r="D41855" s="2" t="s">
        <v>626</v>
      </c>
      <c r="E41855" s="2"/>
      <c r="F41855" s="2"/>
      <c r="G41855" s="2"/>
      <c r="H41855" s="2"/>
    </row>
    <row r="41856" spans="2:8">
      <c r="B41856" s="2" t="s">
        <v>42479</v>
      </c>
      <c r="C41856" s="2">
        <v>15</v>
      </c>
      <c r="D41856" s="2" t="s">
        <v>626</v>
      </c>
      <c r="E41856" s="2"/>
      <c r="F41856" s="2"/>
      <c r="G41856" s="2"/>
      <c r="H41856" s="2"/>
    </row>
    <row r="41857" spans="2:8">
      <c r="B41857" s="2" t="s">
        <v>42480</v>
      </c>
      <c r="C41857" s="2">
        <v>9</v>
      </c>
      <c r="D41857" s="2" t="s">
        <v>626</v>
      </c>
      <c r="E41857" s="2"/>
      <c r="F41857" s="2"/>
      <c r="G41857" s="2"/>
      <c r="H41857" s="2"/>
    </row>
    <row r="41858" spans="2:8">
      <c r="B41858" s="2" t="s">
        <v>42481</v>
      </c>
      <c r="C41858" s="2">
        <v>9</v>
      </c>
      <c r="D41858" s="2" t="s">
        <v>626</v>
      </c>
      <c r="E41858" s="2"/>
      <c r="F41858" s="2"/>
      <c r="G41858" s="2"/>
      <c r="H41858" s="2"/>
    </row>
    <row r="41859" spans="2:8">
      <c r="B41859" s="2" t="s">
        <v>42482</v>
      </c>
      <c r="C41859" s="2">
        <v>26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42483</v>
      </c>
      <c r="C41860" s="2">
        <v>26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42484</v>
      </c>
      <c r="C41861" s="2">
        <v>32</v>
      </c>
      <c r="D41861" s="2" t="s">
        <v>626</v>
      </c>
      <c r="E41861" s="2"/>
      <c r="F41861" s="2"/>
      <c r="G41861" s="2"/>
      <c r="H41861" s="2"/>
    </row>
    <row r="41862" spans="2:8">
      <c r="B41862" s="2" t="s">
        <v>42485</v>
      </c>
      <c r="C41862" s="2">
        <v>32</v>
      </c>
      <c r="D41862" s="2" t="s">
        <v>626</v>
      </c>
      <c r="E41862" s="2"/>
      <c r="F41862" s="2"/>
      <c r="G41862" s="2"/>
      <c r="H41862" s="2"/>
    </row>
    <row r="41863" spans="2:8">
      <c r="B41863" s="2" t="s">
        <v>42486</v>
      </c>
      <c r="C41863" s="2">
        <v>30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42487</v>
      </c>
      <c r="C41864" s="2">
        <v>28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42488</v>
      </c>
      <c r="C41865" s="2">
        <v>21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42489</v>
      </c>
      <c r="C41866" s="2">
        <v>24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25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27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27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30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23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24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22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42497</v>
      </c>
      <c r="C41874" s="2">
        <v>26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42498</v>
      </c>
      <c r="C41875" s="2">
        <v>28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15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14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14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32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42503</v>
      </c>
      <c r="C41880" s="2">
        <v>33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23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42505</v>
      </c>
      <c r="C41882" s="2">
        <v>23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42506</v>
      </c>
      <c r="C41883" s="2">
        <v>15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42507</v>
      </c>
      <c r="C41884" s="2">
        <v>18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42508</v>
      </c>
      <c r="C41885" s="2">
        <v>19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42509</v>
      </c>
      <c r="C41886" s="2">
        <v>21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28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30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42512</v>
      </c>
      <c r="C41889" s="2">
        <v>32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42513</v>
      </c>
      <c r="C41890" s="2">
        <v>19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42514</v>
      </c>
      <c r="C41891" s="2">
        <v>19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42515</v>
      </c>
      <c r="C41892" s="2">
        <v>20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42516</v>
      </c>
      <c r="C41893" s="2">
        <v>23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42517</v>
      </c>
      <c r="C41894" s="2">
        <v>25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42518</v>
      </c>
      <c r="C41895" s="2">
        <v>23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42519</v>
      </c>
      <c r="C41896" s="2">
        <v>23</v>
      </c>
      <c r="D41896" s="2" t="s">
        <v>626</v>
      </c>
      <c r="E41896" s="2"/>
      <c r="F41896" s="2"/>
      <c r="G41896" s="2"/>
      <c r="H41896" s="2"/>
    </row>
    <row r="41897" spans="2:8">
      <c r="B41897" s="2" t="s">
        <v>42520</v>
      </c>
      <c r="C41897" s="2">
        <v>34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42521</v>
      </c>
      <c r="C41898" s="2">
        <v>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10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11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10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11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12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17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17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17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17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42532</v>
      </c>
      <c r="C41909" s="2">
        <v>20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42533</v>
      </c>
      <c r="C41910" s="2">
        <v>19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22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22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23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42537</v>
      </c>
      <c r="C41914" s="2">
        <v>24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22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42539</v>
      </c>
      <c r="C41916" s="2">
        <v>25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42540</v>
      </c>
      <c r="C41917" s="2">
        <v>18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28</v>
      </c>
      <c r="D41918" s="2" t="s">
        <v>626</v>
      </c>
      <c r="E41918" s="2"/>
      <c r="F41918" s="2"/>
      <c r="G41918" s="2"/>
      <c r="H41918" s="2"/>
    </row>
    <row r="41919" spans="2:8">
      <c r="B41919" s="2" t="s">
        <v>42542</v>
      </c>
      <c r="C41919" s="2">
        <v>29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26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42544</v>
      </c>
      <c r="C41921" s="2">
        <v>26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26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42546</v>
      </c>
      <c r="C41923" s="2">
        <v>27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42547</v>
      </c>
      <c r="C41924" s="2">
        <v>26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42548</v>
      </c>
      <c r="C41925" s="2">
        <v>29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42549</v>
      </c>
      <c r="C41926" s="2">
        <v>27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42550</v>
      </c>
      <c r="C41927" s="2">
        <v>29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42551</v>
      </c>
      <c r="C41928" s="2">
        <v>34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42552</v>
      </c>
      <c r="C41929" s="2">
        <v>28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42553</v>
      </c>
      <c r="C41930" s="2">
        <v>29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42554</v>
      </c>
      <c r="C41931" s="2">
        <v>29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42555</v>
      </c>
      <c r="C41932" s="2">
        <v>24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42556</v>
      </c>
      <c r="C41933" s="2">
        <v>28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42557</v>
      </c>
      <c r="C41934" s="2">
        <v>28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28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42559</v>
      </c>
      <c r="C41936" s="2">
        <v>21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42560</v>
      </c>
      <c r="C41937" s="2">
        <v>21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22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42562</v>
      </c>
      <c r="C41939" s="2">
        <v>21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42563</v>
      </c>
      <c r="C41940" s="2">
        <v>21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42564</v>
      </c>
      <c r="C41941" s="2">
        <v>23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42565</v>
      </c>
      <c r="C41942" s="2">
        <v>21</v>
      </c>
      <c r="D41942" s="2" t="s">
        <v>626</v>
      </c>
      <c r="E41942" s="2"/>
      <c r="F41942" s="2"/>
      <c r="G41942" s="2"/>
      <c r="H41942" s="2"/>
    </row>
    <row r="41943" spans="2:8">
      <c r="B41943" s="2" t="s">
        <v>42566</v>
      </c>
      <c r="C41943" s="2">
        <v>30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42567</v>
      </c>
      <c r="C41944" s="2">
        <v>32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42568</v>
      </c>
      <c r="C41945" s="2">
        <v>28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42569</v>
      </c>
      <c r="C41946" s="2">
        <v>32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42570</v>
      </c>
      <c r="C41947" s="2">
        <v>28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42571</v>
      </c>
      <c r="C41948" s="2">
        <v>27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9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21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21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20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23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22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42578</v>
      </c>
      <c r="C41955" s="2">
        <v>15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42579</v>
      </c>
      <c r="C41956" s="2">
        <v>15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42580</v>
      </c>
      <c r="C41957" s="2">
        <v>14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42581</v>
      </c>
      <c r="C41958" s="2">
        <v>27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42582</v>
      </c>
      <c r="C41959" s="2">
        <v>24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42583</v>
      </c>
      <c r="C41960" s="2">
        <v>23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42584</v>
      </c>
      <c r="C41961" s="2">
        <v>7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42585</v>
      </c>
      <c r="C41962" s="2">
        <v>5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42586</v>
      </c>
      <c r="C41963" s="2">
        <v>12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19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23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26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25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27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42592</v>
      </c>
      <c r="C41969" s="2">
        <v>27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21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42594</v>
      </c>
      <c r="C41971" s="2">
        <v>22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42595</v>
      </c>
      <c r="C41972" s="2">
        <v>21</v>
      </c>
      <c r="D41972" s="2" t="s">
        <v>626</v>
      </c>
      <c r="E41972" s="2"/>
      <c r="F41972" s="2"/>
      <c r="G41972" s="2"/>
      <c r="H41972" s="2"/>
    </row>
    <row r="41973" spans="2:8">
      <c r="B41973" s="2" t="s">
        <v>42596</v>
      </c>
      <c r="C41973" s="2">
        <v>26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42597</v>
      </c>
      <c r="C41974" s="2">
        <v>25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42598</v>
      </c>
      <c r="C41975" s="2">
        <v>26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42599</v>
      </c>
      <c r="C41976" s="2">
        <v>28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30</v>
      </c>
      <c r="D41977" s="2" t="s">
        <v>626</v>
      </c>
      <c r="E41977" s="2"/>
      <c r="F41977" s="2"/>
      <c r="G41977" s="2"/>
      <c r="H41977" s="2"/>
    </row>
    <row r="41978" spans="2:8">
      <c r="B41978" s="2" t="s">
        <v>42601</v>
      </c>
      <c r="C41978" s="2">
        <v>13</v>
      </c>
      <c r="D41978" s="2" t="s">
        <v>626</v>
      </c>
      <c r="E41978" s="2"/>
      <c r="F41978" s="2"/>
      <c r="G41978" s="2"/>
      <c r="H41978" s="2"/>
    </row>
    <row r="41979" spans="2:8">
      <c r="B41979" s="2" t="s">
        <v>42602</v>
      </c>
      <c r="C41979" s="2">
        <v>11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42603</v>
      </c>
      <c r="C41980" s="2">
        <v>24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42604</v>
      </c>
      <c r="C41981" s="2">
        <v>25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42605</v>
      </c>
      <c r="C41982" s="2">
        <v>28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42606</v>
      </c>
      <c r="C41983" s="2">
        <v>27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32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42608</v>
      </c>
      <c r="C41985" s="2">
        <v>32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42609</v>
      </c>
      <c r="C41986" s="2">
        <v>27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27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19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42612</v>
      </c>
      <c r="C41989" s="2">
        <v>21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42613</v>
      </c>
      <c r="C41990" s="2">
        <v>20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42614</v>
      </c>
      <c r="C41991" s="2">
        <v>17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42615</v>
      </c>
      <c r="C41992" s="2">
        <v>18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42616</v>
      </c>
      <c r="C41993" s="2">
        <v>20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42617</v>
      </c>
      <c r="C41994" s="2">
        <v>16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10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9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42620</v>
      </c>
      <c r="C41997" s="2">
        <v>31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42621</v>
      </c>
      <c r="C41998" s="2">
        <v>34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42622</v>
      </c>
      <c r="C41999" s="2">
        <v>26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42623</v>
      </c>
      <c r="C42000" s="2">
        <v>27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42624</v>
      </c>
      <c r="C42001" s="2">
        <v>20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20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32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34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18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35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24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24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30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42633</v>
      </c>
      <c r="C42010" s="2">
        <v>32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29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30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22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22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42638</v>
      </c>
      <c r="C42015" s="2">
        <v>22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42639</v>
      </c>
      <c r="C42016" s="2">
        <v>20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42640</v>
      </c>
      <c r="C42017" s="2">
        <v>21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42641</v>
      </c>
      <c r="C42018" s="2">
        <v>19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42642</v>
      </c>
      <c r="C42019" s="2">
        <v>24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42643</v>
      </c>
      <c r="C42020" s="2">
        <v>26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42644</v>
      </c>
      <c r="C42021" s="2">
        <v>23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42645</v>
      </c>
      <c r="C42022" s="2">
        <v>23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42646</v>
      </c>
      <c r="C42023" s="2">
        <v>27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42647</v>
      </c>
      <c r="C42024" s="2">
        <v>19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42648</v>
      </c>
      <c r="C42025" s="2">
        <v>20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42649</v>
      </c>
      <c r="C42026" s="2">
        <v>29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42650</v>
      </c>
      <c r="C42027" s="2">
        <v>30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42651</v>
      </c>
      <c r="C42028" s="2">
        <v>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23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42653</v>
      </c>
      <c r="C42030" s="2">
        <v>25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42654</v>
      </c>
      <c r="C42031" s="2">
        <v>12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42655</v>
      </c>
      <c r="C42032" s="2">
        <v>11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42656</v>
      </c>
      <c r="C42033" s="2">
        <v>11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9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22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23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42660</v>
      </c>
      <c r="C42037" s="2">
        <v>24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42661</v>
      </c>
      <c r="C42038" s="2">
        <v>28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42662</v>
      </c>
      <c r="C42039" s="2">
        <v>24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42663</v>
      </c>
      <c r="C42040" s="2">
        <v>30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32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42665</v>
      </c>
      <c r="C42042" s="2">
        <v>34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42666</v>
      </c>
      <c r="C42043" s="2">
        <v>35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24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25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24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31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33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21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23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19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42676</v>
      </c>
      <c r="C42053" s="2">
        <v>21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23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22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23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42680</v>
      </c>
      <c r="C42057" s="2">
        <v>41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42681</v>
      </c>
      <c r="C42058" s="2">
        <v>28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32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23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42684</v>
      </c>
      <c r="C42061" s="2">
        <v>25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42685</v>
      </c>
      <c r="C42062" s="2">
        <v>28</v>
      </c>
      <c r="D42062" s="2" t="s">
        <v>626</v>
      </c>
      <c r="E42062" s="2"/>
      <c r="F42062" s="2"/>
      <c r="G42062" s="2"/>
      <c r="H42062" s="2"/>
    </row>
    <row r="42063" spans="2:8">
      <c r="B42063" s="2" t="s">
        <v>42686</v>
      </c>
      <c r="C42063" s="2">
        <v>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18</v>
      </c>
      <c r="D42065" s="2" t="s">
        <v>626</v>
      </c>
      <c r="E42065" s="2"/>
      <c r="F42065" s="2"/>
      <c r="G42065" s="2"/>
      <c r="H42065" s="2"/>
    </row>
    <row r="42066" spans="2:8">
      <c r="B42066" s="2" t="s">
        <v>42689</v>
      </c>
      <c r="C42066" s="2">
        <v>19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42690</v>
      </c>
      <c r="C42067" s="2">
        <v>24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42691</v>
      </c>
      <c r="C42068" s="2">
        <v>27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42692</v>
      </c>
      <c r="C42069" s="2">
        <v>6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42693</v>
      </c>
      <c r="C42070" s="2">
        <v>26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42694</v>
      </c>
      <c r="C42071" s="2">
        <v>26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42695</v>
      </c>
      <c r="C42072" s="2">
        <v>26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42696</v>
      </c>
      <c r="C42073" s="2">
        <v>17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42697</v>
      </c>
      <c r="C42074" s="2">
        <v>17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42698</v>
      </c>
      <c r="C42075" s="2">
        <v>16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16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16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17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22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22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25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42705</v>
      </c>
      <c r="C42082" s="2">
        <v>37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42706</v>
      </c>
      <c r="C42083" s="2">
        <v>27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42707</v>
      </c>
      <c r="C42084" s="2">
        <v>26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42708</v>
      </c>
      <c r="C42085" s="2">
        <v>26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42709</v>
      </c>
      <c r="C42086" s="2">
        <v>24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42710</v>
      </c>
      <c r="C42087" s="2">
        <v>24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42711</v>
      </c>
      <c r="C42088" s="2">
        <v>27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42712</v>
      </c>
      <c r="C42089" s="2">
        <v>28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42713</v>
      </c>
      <c r="C42090" s="2">
        <v>24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23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28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28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38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19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42719</v>
      </c>
      <c r="C42096" s="2">
        <v>18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42720</v>
      </c>
      <c r="C42097" s="2">
        <v>15</v>
      </c>
      <c r="D42097" s="2" t="s">
        <v>626</v>
      </c>
      <c r="E42097" s="2"/>
      <c r="F42097" s="2"/>
      <c r="G42097" s="2"/>
      <c r="H42097" s="2"/>
    </row>
    <row r="42098" spans="2:8">
      <c r="B42098" s="2" t="s">
        <v>42721</v>
      </c>
      <c r="C42098" s="2">
        <v>13</v>
      </c>
      <c r="D42098" s="2" t="s">
        <v>626</v>
      </c>
      <c r="E42098" s="2"/>
      <c r="F42098" s="2"/>
      <c r="G42098" s="2"/>
      <c r="H42098" s="2"/>
    </row>
    <row r="42099" spans="2:8">
      <c r="B42099" s="2" t="s">
        <v>42722</v>
      </c>
      <c r="C42099" s="2">
        <v>22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42723</v>
      </c>
      <c r="C42100" s="2">
        <v>21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42724</v>
      </c>
      <c r="C42101" s="2">
        <v>19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40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43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19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20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13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13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14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13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42733</v>
      </c>
      <c r="C42110" s="2">
        <v>13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42734</v>
      </c>
      <c r="C42111" s="2">
        <v>21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42735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29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42738</v>
      </c>
      <c r="C42115" s="2">
        <v>28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42739</v>
      </c>
      <c r="C42116" s="2">
        <v>13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42740</v>
      </c>
      <c r="C42117" s="2">
        <v>19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42741</v>
      </c>
      <c r="C42118" s="2">
        <v>24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42742</v>
      </c>
      <c r="C42119" s="2">
        <v>18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42743</v>
      </c>
      <c r="C42120" s="2">
        <v>18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42744</v>
      </c>
      <c r="C42121" s="2">
        <v>17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42745</v>
      </c>
      <c r="C42122" s="2">
        <v>24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42746</v>
      </c>
      <c r="C42123" s="2">
        <v>23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42747</v>
      </c>
      <c r="C42124" s="2">
        <v>18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18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42749</v>
      </c>
      <c r="C42126" s="2">
        <v>19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42750</v>
      </c>
      <c r="C42127" s="2">
        <v>19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42751</v>
      </c>
      <c r="C42128" s="2">
        <v>13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17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27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27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42755</v>
      </c>
      <c r="C42132" s="2">
        <v>28</v>
      </c>
      <c r="D42132" s="2" t="s">
        <v>626</v>
      </c>
      <c r="E42132" s="2"/>
      <c r="F42132" s="2"/>
      <c r="G42132" s="2"/>
      <c r="H42132" s="2"/>
    </row>
    <row r="42133" spans="2:8">
      <c r="B42133" s="2" t="s">
        <v>42756</v>
      </c>
      <c r="C42133" s="2">
        <v>36</v>
      </c>
      <c r="D42133" s="2" t="s">
        <v>626</v>
      </c>
      <c r="E42133" s="2"/>
      <c r="F42133" s="2"/>
      <c r="G42133" s="2"/>
      <c r="H42133" s="2"/>
    </row>
    <row r="42134" spans="2:8">
      <c r="B42134" s="2" t="s">
        <v>42757</v>
      </c>
      <c r="C42134" s="2">
        <v>36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42758</v>
      </c>
      <c r="C42135" s="2">
        <v>24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42759</v>
      </c>
      <c r="C42136" s="2">
        <v>25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42760</v>
      </c>
      <c r="C42137" s="2">
        <v>25</v>
      </c>
      <c r="D42137" s="2" t="s">
        <v>626</v>
      </c>
      <c r="E42137" s="2"/>
      <c r="F42137" s="2"/>
      <c r="G42137" s="2"/>
      <c r="H42137" s="2"/>
    </row>
    <row r="42138" spans="2:8">
      <c r="B42138" s="2" t="s">
        <v>42761</v>
      </c>
      <c r="C42138" s="2">
        <v>18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42762</v>
      </c>
      <c r="C42139" s="2">
        <v>18</v>
      </c>
      <c r="D42139" s="2" t="s">
        <v>626</v>
      </c>
      <c r="E42139" s="2"/>
      <c r="F42139" s="2"/>
      <c r="G42139" s="2"/>
      <c r="H42139" s="2"/>
    </row>
    <row r="42140" spans="2:8">
      <c r="B42140" s="2" t="s">
        <v>42763</v>
      </c>
      <c r="C42140" s="2">
        <v>20</v>
      </c>
      <c r="D42140" s="2" t="s">
        <v>626</v>
      </c>
      <c r="E42140" s="2"/>
      <c r="F42140" s="2"/>
      <c r="G42140" s="2"/>
      <c r="H42140" s="2"/>
    </row>
    <row r="42141" spans="2:8">
      <c r="B42141" s="2" t="s">
        <v>42764</v>
      </c>
      <c r="C42141" s="2">
        <v>35</v>
      </c>
      <c r="D42141" s="2" t="s">
        <v>626</v>
      </c>
      <c r="E42141" s="2"/>
      <c r="F42141" s="2"/>
      <c r="G42141" s="2"/>
      <c r="H42141" s="2"/>
    </row>
    <row r="42142" spans="2:8">
      <c r="B42142" s="2" t="s">
        <v>42765</v>
      </c>
      <c r="C42142" s="2">
        <v>26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42766</v>
      </c>
      <c r="C42143" s="2">
        <v>27</v>
      </c>
      <c r="D42143" s="2" t="s">
        <v>626</v>
      </c>
      <c r="E42143" s="2"/>
      <c r="F42143" s="2"/>
      <c r="G42143" s="2"/>
      <c r="H42143" s="2"/>
    </row>
    <row r="42144" spans="2:8">
      <c r="B42144" s="2" t="s">
        <v>42767</v>
      </c>
      <c r="C42144" s="2">
        <v>21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42768</v>
      </c>
      <c r="C42145" s="2">
        <v>22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42769</v>
      </c>
      <c r="C42146" s="2">
        <v>24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42770</v>
      </c>
      <c r="C42147" s="2">
        <v>24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24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22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21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20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19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42776</v>
      </c>
      <c r="C42153" s="2">
        <v>16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42777</v>
      </c>
      <c r="C42154" s="2">
        <v>16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18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28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42780</v>
      </c>
      <c r="C42157" s="2">
        <v>29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42781</v>
      </c>
      <c r="C42158" s="2">
        <v>15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42782</v>
      </c>
      <c r="C42159" s="2">
        <v>15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42783</v>
      </c>
      <c r="C42160" s="2">
        <v>15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42784</v>
      </c>
      <c r="C42161" s="2">
        <v>14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28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28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29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22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42790</v>
      </c>
      <c r="C42167" s="2">
        <v>21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20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30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42793</v>
      </c>
      <c r="C42170" s="2">
        <v>30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42794</v>
      </c>
      <c r="C42171" s="2">
        <v>23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42795</v>
      </c>
      <c r="C42172" s="2">
        <v>22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42796</v>
      </c>
      <c r="C42173" s="2">
        <v>22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17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19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42799</v>
      </c>
      <c r="C42176" s="2">
        <v>20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42800</v>
      </c>
      <c r="C42177" s="2">
        <v>17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19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42802</v>
      </c>
      <c r="C42179" s="2">
        <v>19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19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20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19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26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26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10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42809</v>
      </c>
      <c r="C42186" s="2">
        <v>11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42810</v>
      </c>
      <c r="C42187" s="2">
        <v>15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22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42812</v>
      </c>
      <c r="C42189" s="2">
        <v>23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42813</v>
      </c>
      <c r="C42190" s="2">
        <v>28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42814</v>
      </c>
      <c r="C42191" s="2">
        <v>28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42815</v>
      </c>
      <c r="C42192" s="2">
        <v>23</v>
      </c>
      <c r="D42192" s="2" t="s">
        <v>626</v>
      </c>
      <c r="E42192" s="2"/>
      <c r="F42192" s="2"/>
      <c r="G42192" s="2"/>
      <c r="H42192" s="2"/>
    </row>
    <row r="42193" spans="2:8">
      <c r="B42193" s="2" t="s">
        <v>42816</v>
      </c>
      <c r="C42193" s="2">
        <v>23</v>
      </c>
      <c r="D42193" s="2" t="s">
        <v>626</v>
      </c>
      <c r="E42193" s="2"/>
      <c r="F42193" s="2"/>
      <c r="G42193" s="2"/>
      <c r="H42193" s="2"/>
    </row>
    <row r="42194" spans="2:8">
      <c r="B42194" s="2" t="s">
        <v>42817</v>
      </c>
      <c r="C42194" s="2">
        <v>26</v>
      </c>
      <c r="D42194" s="2" t="s">
        <v>626</v>
      </c>
      <c r="E42194" s="2"/>
      <c r="F42194" s="2"/>
      <c r="G42194" s="2"/>
      <c r="H42194" s="2"/>
    </row>
    <row r="42195" spans="2:8">
      <c r="B42195" s="2" t="s">
        <v>42818</v>
      </c>
      <c r="C42195" s="2">
        <v>26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42819</v>
      </c>
      <c r="C42196" s="2">
        <v>25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42820</v>
      </c>
      <c r="C42197" s="2">
        <v>23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42821</v>
      </c>
      <c r="C42198" s="2">
        <v>35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38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26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42824</v>
      </c>
      <c r="C42201" s="2">
        <v>29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42825</v>
      </c>
      <c r="C42202" s="2">
        <v>25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42826</v>
      </c>
      <c r="C42203" s="2">
        <v>27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42827</v>
      </c>
      <c r="C42204" s="2">
        <v>25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42828</v>
      </c>
      <c r="C42205" s="2">
        <v>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31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42830</v>
      </c>
      <c r="C42207" s="2">
        <v>29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42831</v>
      </c>
      <c r="C42208" s="2">
        <v>21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42832</v>
      </c>
      <c r="C42209" s="2">
        <v>23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42833</v>
      </c>
      <c r="C42210" s="2">
        <v>23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42834</v>
      </c>
      <c r="C42211" s="2">
        <v>23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42835</v>
      </c>
      <c r="C42212" s="2">
        <v>29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42836</v>
      </c>
      <c r="C42213" s="2">
        <v>29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20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42839</v>
      </c>
      <c r="C42216" s="2">
        <v>25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42840</v>
      </c>
      <c r="C42217" s="2">
        <v>26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42841</v>
      </c>
      <c r="C42218" s="2">
        <v>26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42842</v>
      </c>
      <c r="C42219" s="2">
        <v>20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42843</v>
      </c>
      <c r="C42220" s="2">
        <v>21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42844</v>
      </c>
      <c r="C42221" s="2">
        <v>20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19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19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5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42848</v>
      </c>
      <c r="C42225" s="2">
        <v>5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42849</v>
      </c>
      <c r="C42226" s="2">
        <v>22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42850</v>
      </c>
      <c r="C42227" s="2">
        <v>23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42851</v>
      </c>
      <c r="C42228" s="2">
        <v>23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42852</v>
      </c>
      <c r="C42229" s="2">
        <v>25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25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23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42856</v>
      </c>
      <c r="C42233" s="2">
        <v>24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24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25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42859</v>
      </c>
      <c r="C42236" s="2">
        <v>21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22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42861</v>
      </c>
      <c r="C42238" s="2">
        <v>25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24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29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33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42865</v>
      </c>
      <c r="C42242" s="2">
        <v>21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42866</v>
      </c>
      <c r="C42243" s="2">
        <v>18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42867</v>
      </c>
      <c r="C42244" s="2">
        <v>15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42868</v>
      </c>
      <c r="C42245" s="2">
        <v>11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42869</v>
      </c>
      <c r="C42246" s="2">
        <v>9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42870</v>
      </c>
      <c r="C42247" s="2">
        <v>12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46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22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23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26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25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30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42877</v>
      </c>
      <c r="C42254" s="2">
        <v>31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42878</v>
      </c>
      <c r="C42255" s="2">
        <v>17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20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19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42881</v>
      </c>
      <c r="C42258" s="2">
        <v>28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42882</v>
      </c>
      <c r="C42259" s="2">
        <v>28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10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11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25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42886</v>
      </c>
      <c r="C42263" s="2">
        <v>27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30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42888</v>
      </c>
      <c r="C42265" s="2">
        <v>22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42889</v>
      </c>
      <c r="C42266" s="2">
        <v>25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42890</v>
      </c>
      <c r="C42267" s="2">
        <v>26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42891</v>
      </c>
      <c r="C42268" s="2">
        <v>27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27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26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27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30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42896</v>
      </c>
      <c r="C42273" s="2">
        <v>22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42897</v>
      </c>
      <c r="C42274" s="2">
        <v>41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42898</v>
      </c>
      <c r="C42275" s="2">
        <v>17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17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42900</v>
      </c>
      <c r="C42277" s="2">
        <v>17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42901</v>
      </c>
      <c r="C42278" s="2">
        <v>32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42902</v>
      </c>
      <c r="C42279" s="2">
        <v>34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42903</v>
      </c>
      <c r="C42280" s="2">
        <v>5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42904</v>
      </c>
      <c r="C42281" s="2">
        <v>34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42905</v>
      </c>
      <c r="C42282" s="2">
        <v>23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42906</v>
      </c>
      <c r="C42283" s="2">
        <v>22</v>
      </c>
      <c r="D42283" s="2" t="s">
        <v>626</v>
      </c>
      <c r="E42283" s="2"/>
      <c r="F42283" s="2"/>
      <c r="G42283" s="2"/>
      <c r="H42283" s="2"/>
    </row>
    <row r="42284" spans="2:8">
      <c r="B42284" s="2" t="s">
        <v>42907</v>
      </c>
      <c r="C42284" s="2">
        <v>23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42908</v>
      </c>
      <c r="C42285" s="2">
        <v>38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42909</v>
      </c>
      <c r="C42286" s="2">
        <v>31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42910</v>
      </c>
      <c r="C42287" s="2">
        <v>22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42911</v>
      </c>
      <c r="C42288" s="2">
        <v>23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42912</v>
      </c>
      <c r="C42289" s="2">
        <v>22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25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42914</v>
      </c>
      <c r="C42291" s="2">
        <v>26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42915</v>
      </c>
      <c r="C42292" s="2">
        <v>27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42916</v>
      </c>
      <c r="C42293" s="2">
        <v>24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42917</v>
      </c>
      <c r="C42294" s="2">
        <v>26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42918</v>
      </c>
      <c r="C42295" s="2">
        <v>26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42919</v>
      </c>
      <c r="C42296" s="2">
        <v>26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42920</v>
      </c>
      <c r="C42297" s="2">
        <v>24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42921</v>
      </c>
      <c r="C42298" s="2">
        <v>70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42922</v>
      </c>
      <c r="C42299" s="2">
        <v>27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42923</v>
      </c>
      <c r="C42300" s="2">
        <v>28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42924</v>
      </c>
      <c r="C42301" s="2">
        <v>33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42925</v>
      </c>
      <c r="C42302" s="2">
        <v>32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42926</v>
      </c>
      <c r="C42303" s="2">
        <v>27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42927</v>
      </c>
      <c r="C42304" s="2">
        <v>25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42928</v>
      </c>
      <c r="C42305" s="2">
        <v>23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42929</v>
      </c>
      <c r="C42306" s="2">
        <v>27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42930</v>
      </c>
      <c r="C42307" s="2">
        <v>27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42931</v>
      </c>
      <c r="C42308" s="2">
        <v>19</v>
      </c>
      <c r="D42308" s="2" t="s">
        <v>626</v>
      </c>
      <c r="E42308" s="2"/>
      <c r="F42308" s="2"/>
      <c r="G42308" s="2"/>
      <c r="H42308" s="2"/>
    </row>
    <row r="42309" spans="2:8">
      <c r="B42309" s="2" t="s">
        <v>42932</v>
      </c>
      <c r="C42309" s="2">
        <v>20</v>
      </c>
      <c r="D42309" s="2" t="s">
        <v>626</v>
      </c>
      <c r="E42309" s="2"/>
      <c r="F42309" s="2"/>
      <c r="G42309" s="2"/>
      <c r="H42309" s="2"/>
    </row>
    <row r="42310" spans="2:8">
      <c r="B42310" s="2" t="s">
        <v>42933</v>
      </c>
      <c r="C42310" s="2">
        <v>21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42934</v>
      </c>
      <c r="C42311" s="2">
        <v>21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42935</v>
      </c>
      <c r="C42312" s="2">
        <v>29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42936</v>
      </c>
      <c r="C42313" s="2">
        <v>31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42937</v>
      </c>
      <c r="C42314" s="2">
        <v>17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42938</v>
      </c>
      <c r="C42315" s="2">
        <v>18</v>
      </c>
      <c r="D42315" s="2" t="s">
        <v>626</v>
      </c>
      <c r="E42315" s="2"/>
      <c r="F42315" s="2"/>
      <c r="G42315" s="2"/>
      <c r="H42315" s="2"/>
    </row>
    <row r="42316" spans="2:8">
      <c r="B42316" s="2" t="s">
        <v>42939</v>
      </c>
      <c r="C42316" s="2">
        <v>19</v>
      </c>
      <c r="D42316" s="2" t="s">
        <v>626</v>
      </c>
      <c r="E42316" s="2"/>
      <c r="F42316" s="2"/>
      <c r="G42316" s="2"/>
      <c r="H42316" s="2"/>
    </row>
    <row r="42317" spans="2:8">
      <c r="B42317" s="2" t="s">
        <v>42940</v>
      </c>
      <c r="C42317" s="2">
        <v>20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42941</v>
      </c>
      <c r="C42318" s="2">
        <v>38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42942</v>
      </c>
      <c r="C42319" s="2">
        <v>37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42943</v>
      </c>
      <c r="C42320" s="2">
        <v>29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42944</v>
      </c>
      <c r="C42321" s="2">
        <v>28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42945</v>
      </c>
      <c r="C42322" s="2">
        <v>30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42946</v>
      </c>
      <c r="C42323" s="2">
        <v>35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42947</v>
      </c>
      <c r="C42324" s="2">
        <v>19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42948</v>
      </c>
      <c r="C42325" s="2">
        <v>18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42949</v>
      </c>
      <c r="C42326" s="2">
        <v>17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42950</v>
      </c>
      <c r="C42327" s="2">
        <v>18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42951</v>
      </c>
      <c r="C42328" s="2">
        <v>17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42952</v>
      </c>
      <c r="C42329" s="2">
        <v>22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22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22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42955</v>
      </c>
      <c r="C42332" s="2">
        <v>20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42956</v>
      </c>
      <c r="C42333" s="2">
        <v>22</v>
      </c>
      <c r="D42333" s="2" t="s">
        <v>626</v>
      </c>
      <c r="E42333" s="2"/>
      <c r="F42333" s="2"/>
      <c r="G42333" s="2"/>
      <c r="H42333" s="2"/>
    </row>
    <row r="42334" spans="2:8">
      <c r="B42334" s="2" t="s">
        <v>42957</v>
      </c>
      <c r="C42334" s="2">
        <v>18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18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31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42960</v>
      </c>
      <c r="C42337" s="2">
        <v>30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42961</v>
      </c>
      <c r="C42338" s="2">
        <v>28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42962</v>
      </c>
      <c r="C42339" s="2">
        <v>29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42963</v>
      </c>
      <c r="C42340" s="2">
        <v>28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42964</v>
      </c>
      <c r="C42341" s="2">
        <v>30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42965</v>
      </c>
      <c r="C42342" s="2">
        <v>22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22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42968</v>
      </c>
      <c r="C42345" s="2">
        <v>24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42969</v>
      </c>
      <c r="C42346" s="2">
        <v>27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42970</v>
      </c>
      <c r="C42347" s="2">
        <v>29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42971</v>
      </c>
      <c r="C42348" s="2">
        <v>23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24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24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42974</v>
      </c>
      <c r="C42351" s="2">
        <v>26</v>
      </c>
      <c r="D42351" s="2" t="s">
        <v>626</v>
      </c>
      <c r="E42351" s="2"/>
      <c r="F42351" s="2"/>
      <c r="G42351" s="2"/>
      <c r="H42351" s="2"/>
    </row>
    <row r="42352" spans="2:8">
      <c r="B42352" s="2" t="s">
        <v>42975</v>
      </c>
      <c r="C42352" s="2">
        <v>27</v>
      </c>
      <c r="D42352" s="2" t="s">
        <v>626</v>
      </c>
      <c r="E42352" s="2"/>
      <c r="F42352" s="2"/>
      <c r="G42352" s="2"/>
      <c r="H42352" s="2"/>
    </row>
    <row r="42353" spans="2:8">
      <c r="B42353" s="2" t="s">
        <v>42976</v>
      </c>
      <c r="C42353" s="2">
        <v>23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42977</v>
      </c>
      <c r="C42354" s="2">
        <v>25</v>
      </c>
      <c r="D42354" s="2" t="s">
        <v>626</v>
      </c>
      <c r="E42354" s="2"/>
      <c r="F42354" s="2"/>
      <c r="G42354" s="2"/>
      <c r="H42354" s="2"/>
    </row>
    <row r="42355" spans="2:8">
      <c r="B42355" s="2" t="s">
        <v>42978</v>
      </c>
      <c r="C42355" s="2">
        <v>26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42979</v>
      </c>
      <c r="C42356" s="2">
        <v>33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42980</v>
      </c>
      <c r="C42357" s="2">
        <v>29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42981</v>
      </c>
      <c r="C42358" s="2">
        <v>29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42982</v>
      </c>
      <c r="C42359" s="2">
        <v>18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24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42984</v>
      </c>
      <c r="C42361" s="2">
        <v>25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42985</v>
      </c>
      <c r="C42362" s="2">
        <v>34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42986</v>
      </c>
      <c r="C42363" s="2">
        <v>33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42987</v>
      </c>
      <c r="C42364" s="2">
        <v>22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24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26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28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42991</v>
      </c>
      <c r="C42368" s="2">
        <v>17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42992</v>
      </c>
      <c r="C42369" s="2">
        <v>19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42993</v>
      </c>
      <c r="C42370" s="2">
        <v>21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42994</v>
      </c>
      <c r="C42371" s="2">
        <v>21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42995</v>
      </c>
      <c r="C42372" s="2">
        <v>21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42996</v>
      </c>
      <c r="C42373" s="2">
        <v>27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42997</v>
      </c>
      <c r="C42374" s="2">
        <v>33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42998</v>
      </c>
      <c r="C42375" s="2">
        <v>27</v>
      </c>
      <c r="D42375" s="2" t="s">
        <v>626</v>
      </c>
      <c r="E42375" s="2"/>
      <c r="F42375" s="2"/>
      <c r="G42375" s="2"/>
      <c r="H42375" s="2"/>
    </row>
    <row r="42376" spans="2:8">
      <c r="B42376" s="2" t="s">
        <v>42999</v>
      </c>
      <c r="C42376" s="2">
        <v>27</v>
      </c>
      <c r="D42376" s="2" t="s">
        <v>626</v>
      </c>
      <c r="E42376" s="2"/>
      <c r="F42376" s="2"/>
      <c r="G42376" s="2"/>
      <c r="H42376" s="2"/>
    </row>
    <row r="42377" spans="2:8">
      <c r="B42377" s="2" t="s">
        <v>43000</v>
      </c>
      <c r="C42377" s="2">
        <v>27</v>
      </c>
      <c r="D42377" s="2" t="s">
        <v>626</v>
      </c>
      <c r="E42377" s="2"/>
      <c r="F42377" s="2"/>
      <c r="G42377" s="2"/>
      <c r="H42377" s="2"/>
    </row>
    <row r="42378" spans="2:8">
      <c r="B42378" s="2" t="s">
        <v>43001</v>
      </c>
      <c r="C42378" s="2">
        <v>27</v>
      </c>
      <c r="D42378" s="2" t="s">
        <v>626</v>
      </c>
      <c r="E42378" s="2"/>
      <c r="F42378" s="2"/>
      <c r="G42378" s="2"/>
      <c r="H42378" s="2"/>
    </row>
    <row r="42379" spans="2:8">
      <c r="B42379" s="2" t="s">
        <v>43002</v>
      </c>
      <c r="C42379" s="2">
        <v>28</v>
      </c>
      <c r="D42379" s="2" t="s">
        <v>626</v>
      </c>
      <c r="E42379" s="2"/>
      <c r="F42379" s="2"/>
      <c r="G42379" s="2"/>
      <c r="H42379" s="2"/>
    </row>
    <row r="42380" spans="2:8">
      <c r="B42380" s="2" t="s">
        <v>43003</v>
      </c>
      <c r="C42380" s="2">
        <v>32</v>
      </c>
      <c r="D42380" s="2" t="s">
        <v>626</v>
      </c>
      <c r="E42380" s="2"/>
      <c r="F42380" s="2"/>
      <c r="G42380" s="2"/>
      <c r="H42380" s="2"/>
    </row>
    <row r="42381" spans="2:8">
      <c r="B42381" s="2" t="s">
        <v>43004</v>
      </c>
      <c r="C42381" s="2">
        <v>32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43005</v>
      </c>
      <c r="C42382" s="2">
        <v>32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28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27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43008</v>
      </c>
      <c r="C42385" s="2">
        <v>27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29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28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30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30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14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20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43015</v>
      </c>
      <c r="C42392" s="2">
        <v>25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43016</v>
      </c>
      <c r="C42393" s="2">
        <v>25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43017</v>
      </c>
      <c r="C42394" s="2">
        <v>15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15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36</v>
      </c>
      <c r="D42396" s="2" t="s">
        <v>626</v>
      </c>
      <c r="E42396" s="2"/>
      <c r="F42396" s="2"/>
      <c r="G42396" s="2"/>
      <c r="H42396" s="2"/>
    </row>
    <row r="42397" spans="2:8">
      <c r="B42397" s="2" t="s">
        <v>43020</v>
      </c>
      <c r="C42397" s="2">
        <v>33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43021</v>
      </c>
      <c r="C42398" s="2">
        <v>25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43022</v>
      </c>
      <c r="C42399" s="2">
        <v>27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43023</v>
      </c>
      <c r="C42400" s="2">
        <v>21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43024</v>
      </c>
      <c r="C42401" s="2">
        <v>19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43025</v>
      </c>
      <c r="C42402" s="2">
        <v>27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43026</v>
      </c>
      <c r="C42403" s="2">
        <v>29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26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27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43029</v>
      </c>
      <c r="C42406" s="2">
        <v>16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16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31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43032</v>
      </c>
      <c r="C42409" s="2">
        <v>35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17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43034</v>
      </c>
      <c r="C42411" s="2">
        <v>23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23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23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43037</v>
      </c>
      <c r="C42414" s="2">
        <v>22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43038</v>
      </c>
      <c r="C42415" s="2">
        <v>21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43039</v>
      </c>
      <c r="C42416" s="2">
        <v>25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26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5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5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28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28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29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43046</v>
      </c>
      <c r="C42423" s="2">
        <v>29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43047</v>
      </c>
      <c r="C42424" s="2">
        <v>23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43048</v>
      </c>
      <c r="C42425" s="2">
        <v>26</v>
      </c>
      <c r="D42425" s="2" t="s">
        <v>626</v>
      </c>
      <c r="E42425" s="2"/>
      <c r="F42425" s="2"/>
      <c r="G42425" s="2"/>
      <c r="H42425" s="2"/>
    </row>
    <row r="42426" spans="2:8">
      <c r="B42426" s="2" t="s">
        <v>43049</v>
      </c>
      <c r="C42426" s="2">
        <v>29</v>
      </c>
      <c r="D42426" s="2" t="s">
        <v>626</v>
      </c>
      <c r="E42426" s="2"/>
      <c r="F42426" s="2"/>
      <c r="G42426" s="2"/>
      <c r="H42426" s="2"/>
    </row>
    <row r="42427" spans="2:8">
      <c r="B42427" s="2" t="s">
        <v>43050</v>
      </c>
      <c r="C42427" s="2">
        <v>26</v>
      </c>
      <c r="D42427" s="2" t="s">
        <v>626</v>
      </c>
      <c r="E42427" s="2"/>
      <c r="F42427" s="2"/>
      <c r="G42427" s="2"/>
      <c r="H42427" s="2"/>
    </row>
    <row r="42428" spans="2:8">
      <c r="B42428" s="2" t="s">
        <v>43051</v>
      </c>
      <c r="C42428" s="2">
        <v>23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43052</v>
      </c>
      <c r="C42429" s="2">
        <v>23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43053</v>
      </c>
      <c r="C42430" s="2">
        <v>23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43054</v>
      </c>
      <c r="C42431" s="2">
        <v>24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43055</v>
      </c>
      <c r="C42432" s="2">
        <v>9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43056</v>
      </c>
      <c r="C42433" s="2">
        <v>13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43057</v>
      </c>
      <c r="C42434" s="2">
        <v>15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21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22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22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23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25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43063</v>
      </c>
      <c r="C42440" s="2">
        <v>20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43064</v>
      </c>
      <c r="C42441" s="2">
        <v>20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43065</v>
      </c>
      <c r="C42442" s="2">
        <v>19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27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28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27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43069</v>
      </c>
      <c r="C42446" s="2">
        <v>24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43070</v>
      </c>
      <c r="C42447" s="2">
        <v>26</v>
      </c>
      <c r="D42447" s="2" t="s">
        <v>626</v>
      </c>
      <c r="E42447" s="2"/>
      <c r="F42447" s="2"/>
      <c r="G42447" s="2"/>
      <c r="H42447" s="2"/>
    </row>
    <row r="42448" spans="2:8">
      <c r="B42448" s="2" t="s">
        <v>43071</v>
      </c>
      <c r="C42448" s="2">
        <v>29</v>
      </c>
      <c r="D42448" s="2" t="s">
        <v>626</v>
      </c>
      <c r="E42448" s="2"/>
      <c r="F42448" s="2"/>
      <c r="G42448" s="2"/>
      <c r="H42448" s="2"/>
    </row>
    <row r="42449" spans="2:8">
      <c r="B42449" s="2" t="s">
        <v>43072</v>
      </c>
      <c r="C42449" s="2">
        <v>16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43073</v>
      </c>
      <c r="C42450" s="2">
        <v>16</v>
      </c>
      <c r="D42450" s="2" t="s">
        <v>626</v>
      </c>
      <c r="E42450" s="2"/>
      <c r="F42450" s="2"/>
      <c r="G42450" s="2"/>
      <c r="H42450" s="2"/>
    </row>
    <row r="42451" spans="2:8">
      <c r="B42451" s="2" t="s">
        <v>43074</v>
      </c>
      <c r="C42451" s="2">
        <v>16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43075</v>
      </c>
      <c r="C42452" s="2">
        <v>16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20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21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43078</v>
      </c>
      <c r="C42455" s="2">
        <v>20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28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30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43081</v>
      </c>
      <c r="C42458" s="2">
        <v>20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43082</v>
      </c>
      <c r="C42459" s="2">
        <v>20</v>
      </c>
      <c r="D42459" s="2" t="s">
        <v>626</v>
      </c>
      <c r="E42459" s="2"/>
      <c r="F42459" s="2"/>
      <c r="G42459" s="2"/>
      <c r="H42459" s="2"/>
    </row>
    <row r="42460" spans="2:8">
      <c r="B42460" s="2" t="s">
        <v>43083</v>
      </c>
      <c r="C42460" s="2">
        <v>20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43084</v>
      </c>
      <c r="C42461" s="2">
        <v>22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43085</v>
      </c>
      <c r="C42462" s="2">
        <v>25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43086</v>
      </c>
      <c r="C42463" s="2">
        <v>20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43087</v>
      </c>
      <c r="C42464" s="2">
        <v>18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43088</v>
      </c>
      <c r="C42465" s="2">
        <v>18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43089</v>
      </c>
      <c r="C42466" s="2">
        <v>17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43090</v>
      </c>
      <c r="C42467" s="2">
        <v>29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43091</v>
      </c>
      <c r="C42468" s="2">
        <v>29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27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23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23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23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43096</v>
      </c>
      <c r="C42473" s="2">
        <v>9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43097</v>
      </c>
      <c r="C42474" s="2">
        <v>13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15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17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20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43101</v>
      </c>
      <c r="C42478" s="2">
        <v>18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43102</v>
      </c>
      <c r="C42479" s="2">
        <v>17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43103</v>
      </c>
      <c r="C42480" s="2">
        <v>16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43104</v>
      </c>
      <c r="C42481" s="2">
        <v>25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43105</v>
      </c>
      <c r="C42482" s="2">
        <v>28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43106</v>
      </c>
      <c r="C42483" s="2">
        <v>29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43107</v>
      </c>
      <c r="C42484" s="2">
        <v>19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43108</v>
      </c>
      <c r="C42485" s="2">
        <v>21</v>
      </c>
      <c r="D42485" s="2" t="s">
        <v>626</v>
      </c>
      <c r="E42485" s="2"/>
      <c r="F42485" s="2"/>
      <c r="G42485" s="2"/>
      <c r="H42485" s="2"/>
    </row>
    <row r="42486" spans="2:8">
      <c r="B42486" s="2" t="s">
        <v>43109</v>
      </c>
      <c r="C42486" s="2">
        <v>22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43110</v>
      </c>
      <c r="C42487" s="2">
        <v>21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43111</v>
      </c>
      <c r="C42488" s="2">
        <v>22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43112</v>
      </c>
      <c r="C42489" s="2">
        <v>22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32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43114</v>
      </c>
      <c r="C42491" s="2">
        <v>32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32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36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43117</v>
      </c>
      <c r="C42494" s="2">
        <v>32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43118</v>
      </c>
      <c r="C42495" s="2">
        <v>32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43119</v>
      </c>
      <c r="C42496" s="2">
        <v>23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25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21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18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18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43124</v>
      </c>
      <c r="C42501" s="2">
        <v>18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43125</v>
      </c>
      <c r="C42502" s="2">
        <v>21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20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20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20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5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43130</v>
      </c>
      <c r="C42507" s="2">
        <v>19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43131</v>
      </c>
      <c r="C42508" s="2">
        <v>22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24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24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12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13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8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43137</v>
      </c>
      <c r="C42514" s="2">
        <v>12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43138</v>
      </c>
      <c r="C42515" s="2">
        <v>14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43139</v>
      </c>
      <c r="C42516" s="2">
        <v>23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43140</v>
      </c>
      <c r="C42517" s="2">
        <v>23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23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17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17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17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19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17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8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7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36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20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43151</v>
      </c>
      <c r="C42528" s="2">
        <v>19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43152</v>
      </c>
      <c r="C42529" s="2">
        <v>21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43153</v>
      </c>
      <c r="C42530" s="2">
        <v>28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30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43155</v>
      </c>
      <c r="C42532" s="2">
        <v>27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43156</v>
      </c>
      <c r="C42533" s="2">
        <v>28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43157</v>
      </c>
      <c r="C42534" s="2">
        <v>29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43158</v>
      </c>
      <c r="C42535" s="2">
        <v>30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43159</v>
      </c>
      <c r="C42536" s="2">
        <v>29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43160</v>
      </c>
      <c r="C42537" s="2">
        <v>35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43161</v>
      </c>
      <c r="C42538" s="2">
        <v>36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43162</v>
      </c>
      <c r="C42539" s="2">
        <v>29</v>
      </c>
      <c r="D42539" s="2" t="s">
        <v>626</v>
      </c>
      <c r="E42539" s="2"/>
      <c r="F42539" s="2"/>
      <c r="G42539" s="2"/>
      <c r="H42539" s="2"/>
    </row>
    <row r="42540" spans="2:8">
      <c r="B42540" s="2" t="s">
        <v>43163</v>
      </c>
      <c r="C42540" s="2">
        <v>25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43164</v>
      </c>
      <c r="C42541" s="2">
        <v>26</v>
      </c>
      <c r="D42541" s="2" t="s">
        <v>626</v>
      </c>
      <c r="E42541" s="2"/>
      <c r="F42541" s="2"/>
      <c r="G42541" s="2"/>
      <c r="H42541" s="2"/>
    </row>
    <row r="42542" spans="2:8">
      <c r="B42542" s="2" t="s">
        <v>43165</v>
      </c>
      <c r="C42542" s="2">
        <v>26</v>
      </c>
      <c r="D42542" s="2" t="s">
        <v>626</v>
      </c>
      <c r="E42542" s="2"/>
      <c r="F42542" s="2"/>
      <c r="G42542" s="2"/>
      <c r="H42542" s="2"/>
    </row>
    <row r="42543" spans="2:8">
      <c r="B42543" s="2" t="s">
        <v>43166</v>
      </c>
      <c r="C42543" s="2">
        <v>9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43167</v>
      </c>
      <c r="C42544" s="2">
        <v>13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43168</v>
      </c>
      <c r="C42545" s="2">
        <v>21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18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19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17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18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18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26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25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25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23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43178</v>
      </c>
      <c r="C42555" s="2">
        <v>23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43179</v>
      </c>
      <c r="C42556" s="2">
        <v>21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43180</v>
      </c>
      <c r="C42557" s="2">
        <v>31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31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29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23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13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16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43186</v>
      </c>
      <c r="C42563" s="2">
        <v>10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9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12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12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29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29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22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21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26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43195</v>
      </c>
      <c r="C42572" s="2">
        <v>27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43196</v>
      </c>
      <c r="C42573" s="2">
        <v>23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43197</v>
      </c>
      <c r="C42574" s="2">
        <v>23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43198</v>
      </c>
      <c r="C42575" s="2">
        <v>22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21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21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20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43202</v>
      </c>
      <c r="C42579" s="2">
        <v>20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43203</v>
      </c>
      <c r="C42580" s="2">
        <v>22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43204</v>
      </c>
      <c r="C42581" s="2">
        <v>27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43206</v>
      </c>
      <c r="C42583" s="2">
        <v>28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43207</v>
      </c>
      <c r="C42584" s="2">
        <v>21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43208</v>
      </c>
      <c r="C42585" s="2">
        <v>24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43209</v>
      </c>
      <c r="C42586" s="2">
        <v>25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43210</v>
      </c>
      <c r="C42587" s="2">
        <v>22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43211</v>
      </c>
      <c r="C42588" s="2">
        <v>25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43212</v>
      </c>
      <c r="C42589" s="2">
        <v>23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43213</v>
      </c>
      <c r="C42590" s="2">
        <v>23</v>
      </c>
      <c r="D42590" s="2" t="s">
        <v>626</v>
      </c>
      <c r="E42590" s="2"/>
      <c r="F42590" s="2"/>
      <c r="G42590" s="2"/>
      <c r="H42590" s="2"/>
    </row>
    <row r="42591" spans="2:8">
      <c r="B42591" s="2" t="s">
        <v>43214</v>
      </c>
      <c r="C42591" s="2">
        <v>24</v>
      </c>
      <c r="D42591" s="2" t="s">
        <v>626</v>
      </c>
      <c r="E42591" s="2"/>
      <c r="F42591" s="2"/>
      <c r="G42591" s="2"/>
      <c r="H42591" s="2"/>
    </row>
    <row r="42592" spans="2:8">
      <c r="B42592" s="2" t="s">
        <v>43215</v>
      </c>
      <c r="C42592" s="2">
        <v>28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43216</v>
      </c>
      <c r="C42593" s="2">
        <v>32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43217</v>
      </c>
      <c r="C42594" s="2">
        <v>29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43218</v>
      </c>
      <c r="C42595" s="2">
        <v>31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43219</v>
      </c>
      <c r="C42596" s="2">
        <v>19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19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20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43222</v>
      </c>
      <c r="C42599" s="2">
        <v>23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43223</v>
      </c>
      <c r="C42600" s="2">
        <v>22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43224</v>
      </c>
      <c r="C42601" s="2">
        <v>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25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25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26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22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21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22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17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17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17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17</v>
      </c>
      <c r="D42613" s="2" t="s">
        <v>626</v>
      </c>
      <c r="E42613" s="2"/>
      <c r="F42613" s="2"/>
      <c r="G42613" s="2"/>
      <c r="H42613" s="2"/>
    </row>
    <row r="42614" spans="2:8">
      <c r="B42614" s="2" t="s">
        <v>43237</v>
      </c>
      <c r="C42614" s="2">
        <v>32</v>
      </c>
      <c r="D42614" s="2" t="s">
        <v>626</v>
      </c>
      <c r="E42614" s="2"/>
      <c r="F42614" s="2"/>
      <c r="G42614" s="2"/>
      <c r="H42614" s="2"/>
    </row>
    <row r="42615" spans="2:8">
      <c r="B42615" s="2" t="s">
        <v>43238</v>
      </c>
      <c r="C42615" s="2">
        <v>36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43239</v>
      </c>
      <c r="C42616" s="2">
        <v>21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43240</v>
      </c>
      <c r="C42617" s="2">
        <v>23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43241</v>
      </c>
      <c r="C42618" s="2">
        <v>6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43242</v>
      </c>
      <c r="C42619" s="2">
        <v>5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43243</v>
      </c>
      <c r="C42620" s="2">
        <v>12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43244</v>
      </c>
      <c r="C42621" s="2">
        <v>13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43245</v>
      </c>
      <c r="C42622" s="2">
        <v>12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43246</v>
      </c>
      <c r="C42623" s="2">
        <v>15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43247</v>
      </c>
      <c r="C42624" s="2">
        <v>14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43248</v>
      </c>
      <c r="C42625" s="2">
        <v>14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43249</v>
      </c>
      <c r="C42626" s="2">
        <v>15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43250</v>
      </c>
      <c r="C42627" s="2">
        <v>12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43251</v>
      </c>
      <c r="C42628" s="2">
        <v>12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43252</v>
      </c>
      <c r="C42629" s="2">
        <v>15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43253</v>
      </c>
      <c r="C42630" s="2">
        <v>14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43254</v>
      </c>
      <c r="C42631" s="2">
        <v>15</v>
      </c>
      <c r="D42631" s="2" t="s">
        <v>626</v>
      </c>
      <c r="E42631" s="2"/>
      <c r="F42631" s="2"/>
      <c r="G42631" s="2"/>
      <c r="H42631" s="2"/>
    </row>
    <row r="42632" spans="2:8">
      <c r="B42632" s="2" t="s">
        <v>43255</v>
      </c>
      <c r="C42632" s="2">
        <v>18</v>
      </c>
      <c r="D42632" s="2" t="s">
        <v>626</v>
      </c>
      <c r="E42632" s="2"/>
      <c r="F42632" s="2"/>
      <c r="G42632" s="2"/>
      <c r="H42632" s="2"/>
    </row>
    <row r="42633" spans="2:8">
      <c r="B42633" s="2" t="s">
        <v>43256</v>
      </c>
      <c r="C42633" s="2">
        <v>16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43257</v>
      </c>
      <c r="C42634" s="2">
        <v>19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43258</v>
      </c>
      <c r="C42635" s="2">
        <v>16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43259</v>
      </c>
      <c r="C42636" s="2">
        <v>19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43260</v>
      </c>
      <c r="C42637" s="2">
        <v>15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43261</v>
      </c>
      <c r="C42638" s="2">
        <v>16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43262</v>
      </c>
      <c r="C42639" s="2">
        <v>16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18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11</v>
      </c>
      <c r="D42641" s="2" t="s">
        <v>626</v>
      </c>
      <c r="E42641" s="2"/>
      <c r="F42641" s="2"/>
      <c r="G42641" s="2"/>
      <c r="H42641" s="2"/>
    </row>
    <row r="42642" spans="2:8">
      <c r="B42642" s="2" t="s">
        <v>43265</v>
      </c>
      <c r="C42642" s="2">
        <v>16</v>
      </c>
      <c r="D42642" s="2" t="s">
        <v>626</v>
      </c>
      <c r="E42642" s="2"/>
      <c r="F42642" s="2"/>
      <c r="G42642" s="2"/>
      <c r="H42642" s="2"/>
    </row>
    <row r="42643" spans="2:8">
      <c r="B42643" s="2" t="s">
        <v>43266</v>
      </c>
      <c r="C42643" s="2">
        <v>17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43267</v>
      </c>
      <c r="C42644" s="2">
        <v>17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43268</v>
      </c>
      <c r="C42645" s="2">
        <v>17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22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43270</v>
      </c>
      <c r="C42647" s="2">
        <v>5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43271</v>
      </c>
      <c r="C42648" s="2">
        <v>20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43272</v>
      </c>
      <c r="C42649" s="2">
        <v>19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43273</v>
      </c>
      <c r="C42650" s="2">
        <v>20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43274</v>
      </c>
      <c r="C42651" s="2">
        <v>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22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43276</v>
      </c>
      <c r="C42653" s="2">
        <v>24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43277</v>
      </c>
      <c r="C42654" s="2">
        <v>25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43278</v>
      </c>
      <c r="C42655" s="2">
        <v>5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43279</v>
      </c>
      <c r="C42656" s="2">
        <v>24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43280</v>
      </c>
      <c r="C42657" s="2">
        <v>25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43281</v>
      </c>
      <c r="C42658" s="2">
        <v>13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43282</v>
      </c>
      <c r="C42659" s="2">
        <v>15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43283</v>
      </c>
      <c r="C42660" s="2">
        <v>15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43284</v>
      </c>
      <c r="C42661" s="2">
        <v>16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43285</v>
      </c>
      <c r="C42662" s="2">
        <v>21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43286</v>
      </c>
      <c r="C42663" s="2">
        <v>20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43287</v>
      </c>
      <c r="C42664" s="2">
        <v>18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43288</v>
      </c>
      <c r="C42665" s="2">
        <v>27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43289</v>
      </c>
      <c r="C42666" s="2">
        <v>17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43290</v>
      </c>
      <c r="C42667" s="2">
        <v>16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43291</v>
      </c>
      <c r="C42668" s="2">
        <v>17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43292</v>
      </c>
      <c r="C42669" s="2">
        <v>21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43293</v>
      </c>
      <c r="C42670" s="2">
        <v>21</v>
      </c>
      <c r="D42670" s="2" t="s">
        <v>626</v>
      </c>
      <c r="E42670" s="2"/>
      <c r="F42670" s="2"/>
      <c r="G42670" s="2"/>
      <c r="H42670" s="2"/>
    </row>
    <row r="42671" spans="2:8">
      <c r="B42671" s="2" t="s">
        <v>43294</v>
      </c>
      <c r="C42671" s="2">
        <v>21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43295</v>
      </c>
      <c r="C42672" s="2">
        <v>15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43296</v>
      </c>
      <c r="C42673" s="2">
        <v>17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43297</v>
      </c>
      <c r="C42674" s="2">
        <v>17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43298</v>
      </c>
      <c r="C42675" s="2">
        <v>7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43299</v>
      </c>
      <c r="C42676" s="2">
        <v>12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43300</v>
      </c>
      <c r="C42677" s="2">
        <v>14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43301</v>
      </c>
      <c r="C42678" s="2">
        <v>17</v>
      </c>
      <c r="D42678" s="2" t="s">
        <v>626</v>
      </c>
      <c r="E42678" s="2"/>
      <c r="F42678" s="2"/>
      <c r="G42678" s="2"/>
      <c r="H42678" s="2"/>
    </row>
    <row r="42679" spans="2:8">
      <c r="B42679" s="2" t="s">
        <v>43302</v>
      </c>
      <c r="C42679" s="2">
        <v>18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43303</v>
      </c>
      <c r="C42680" s="2">
        <v>17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43304</v>
      </c>
      <c r="C42681" s="2">
        <v>16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43305</v>
      </c>
      <c r="C42682" s="2">
        <v>14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23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43307</v>
      </c>
      <c r="C42684" s="2">
        <v>23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43308</v>
      </c>
      <c r="C42685" s="2">
        <v>23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28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43310</v>
      </c>
      <c r="C42687" s="2">
        <v>28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43311</v>
      </c>
      <c r="C42688" s="2">
        <v>28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43312</v>
      </c>
      <c r="C42689" s="2">
        <v>20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43313</v>
      </c>
      <c r="C42690" s="2">
        <v>24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43314</v>
      </c>
      <c r="C42691" s="2">
        <v>25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43315</v>
      </c>
      <c r="C42692" s="2">
        <v>24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24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24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43318</v>
      </c>
      <c r="C42695" s="2">
        <v>24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43319</v>
      </c>
      <c r="C42696" s="2">
        <v>23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43320</v>
      </c>
      <c r="C42697" s="2">
        <v>28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43321</v>
      </c>
      <c r="C42698" s="2">
        <v>26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24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16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43324</v>
      </c>
      <c r="C42701" s="2">
        <v>16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18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21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21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19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43329</v>
      </c>
      <c r="C42706" s="2">
        <v>25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43330</v>
      </c>
      <c r="C42707" s="2">
        <v>26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43331</v>
      </c>
      <c r="C42708" s="2">
        <v>25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43332</v>
      </c>
      <c r="C42709" s="2">
        <v>24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43333</v>
      </c>
      <c r="C42710" s="2">
        <v>24</v>
      </c>
      <c r="D42710" s="2" t="s">
        <v>626</v>
      </c>
      <c r="E42710" s="2"/>
      <c r="F42710" s="2"/>
      <c r="G42710" s="2"/>
      <c r="H42710" s="2"/>
    </row>
    <row r="42711" spans="2:8">
      <c r="B42711" s="2" t="s">
        <v>43334</v>
      </c>
      <c r="C42711" s="2">
        <v>23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43335</v>
      </c>
      <c r="C42712" s="2">
        <v>24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43336</v>
      </c>
      <c r="C42713" s="2">
        <v>25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43337</v>
      </c>
      <c r="C42714" s="2">
        <v>24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34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43339</v>
      </c>
      <c r="C42716" s="2">
        <v>32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43340</v>
      </c>
      <c r="C42717" s="2">
        <v>30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43341</v>
      </c>
      <c r="C42718" s="2">
        <v>29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43342</v>
      </c>
      <c r="C42719" s="2">
        <v>17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43343</v>
      </c>
      <c r="C42720" s="2">
        <v>17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43344</v>
      </c>
      <c r="C42721" s="2">
        <v>18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43345</v>
      </c>
      <c r="C42722" s="2">
        <v>16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43346</v>
      </c>
      <c r="C42723" s="2">
        <v>19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43347</v>
      </c>
      <c r="C42724" s="2">
        <v>21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43348</v>
      </c>
      <c r="C42725" s="2">
        <v>25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43349</v>
      </c>
      <c r="C42726" s="2">
        <v>26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43350</v>
      </c>
      <c r="C42727" s="2">
        <v>20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43351</v>
      </c>
      <c r="C42728" s="2">
        <v>22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43352</v>
      </c>
      <c r="C42729" s="2">
        <v>24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43353</v>
      </c>
      <c r="C42730" s="2">
        <v>19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43354</v>
      </c>
      <c r="C42731" s="2">
        <v>21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43355</v>
      </c>
      <c r="C42732" s="2">
        <v>20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43356</v>
      </c>
      <c r="C42733" s="2">
        <v>22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43357</v>
      </c>
      <c r="C42734" s="2">
        <v>23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43358</v>
      </c>
      <c r="C42735" s="2">
        <v>15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43359</v>
      </c>
      <c r="C42736" s="2">
        <v>15</v>
      </c>
      <c r="D42736" s="2" t="s">
        <v>626</v>
      </c>
      <c r="E42736" s="2"/>
      <c r="F42736" s="2"/>
      <c r="G42736" s="2"/>
      <c r="H42736" s="2"/>
    </row>
    <row r="42737" spans="2:8">
      <c r="B42737" s="2" t="s">
        <v>43360</v>
      </c>
      <c r="C42737" s="2">
        <v>15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43361</v>
      </c>
      <c r="C42738" s="2">
        <v>22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43362</v>
      </c>
      <c r="C42739" s="2">
        <v>22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23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43364</v>
      </c>
      <c r="C42741" s="2">
        <v>25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43365</v>
      </c>
      <c r="C42742" s="2">
        <v>26</v>
      </c>
      <c r="D42742" s="2" t="s">
        <v>626</v>
      </c>
      <c r="E42742" s="2"/>
      <c r="F42742" s="2"/>
      <c r="G42742" s="2"/>
      <c r="H42742" s="2"/>
    </row>
    <row r="42743" spans="2:8">
      <c r="B42743" s="2" t="s">
        <v>43366</v>
      </c>
      <c r="C42743" s="2">
        <v>15</v>
      </c>
      <c r="D42743" s="2" t="s">
        <v>626</v>
      </c>
      <c r="E42743" s="2"/>
      <c r="F42743" s="2"/>
      <c r="G42743" s="2"/>
      <c r="H42743" s="2"/>
    </row>
    <row r="42744" spans="2:8">
      <c r="B42744" s="2" t="s">
        <v>43367</v>
      </c>
      <c r="C42744" s="2">
        <v>22</v>
      </c>
      <c r="D42744" s="2" t="s">
        <v>626</v>
      </c>
      <c r="E42744" s="2"/>
      <c r="F42744" s="2"/>
      <c r="G42744" s="2"/>
      <c r="H42744" s="2"/>
    </row>
    <row r="42745" spans="2:8">
      <c r="B42745" s="2" t="s">
        <v>43368</v>
      </c>
      <c r="C42745" s="2">
        <v>24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43369</v>
      </c>
      <c r="C42746" s="2">
        <v>26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43370</v>
      </c>
      <c r="C42747" s="2">
        <v>30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43371</v>
      </c>
      <c r="C42748" s="2">
        <v>26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626</v>
      </c>
      <c r="E42749" s="2"/>
      <c r="F42749" s="2"/>
      <c r="G42749" s="2"/>
      <c r="H42749" s="2"/>
    </row>
    <row r="42750" spans="2:8">
      <c r="B42750" s="2" t="s">
        <v>43373</v>
      </c>
      <c r="C42750" s="2">
        <v>24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43374</v>
      </c>
      <c r="C42751" s="2">
        <v>23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43375</v>
      </c>
      <c r="C42752" s="2">
        <v>23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43376</v>
      </c>
      <c r="C42753" s="2">
        <v>23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43377</v>
      </c>
      <c r="C42754" s="2">
        <v>24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43378</v>
      </c>
      <c r="C42755" s="2">
        <v>24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43379</v>
      </c>
      <c r="C42756" s="2">
        <v>22</v>
      </c>
      <c r="D42756" s="2" t="s">
        <v>626</v>
      </c>
      <c r="E42756" s="2"/>
      <c r="F42756" s="2"/>
      <c r="G42756" s="2"/>
      <c r="H42756" s="2"/>
    </row>
    <row r="42757" spans="2:8">
      <c r="B42757" s="2" t="s">
        <v>43380</v>
      </c>
      <c r="C42757" s="2">
        <v>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25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43383</v>
      </c>
      <c r="C42760" s="2">
        <v>25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27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43385</v>
      </c>
      <c r="C42762" s="2">
        <v>27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43386</v>
      </c>
      <c r="C42763" s="2">
        <v>26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43387</v>
      </c>
      <c r="C42764" s="2">
        <v>26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43388</v>
      </c>
      <c r="C42765" s="2">
        <v>39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31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43390</v>
      </c>
      <c r="C42767" s="2">
        <v>33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43391</v>
      </c>
      <c r="C42768" s="2">
        <v>32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43392</v>
      </c>
      <c r="C42769" s="2">
        <v>32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43393</v>
      </c>
      <c r="C42770" s="2">
        <v>30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43394</v>
      </c>
      <c r="C42771" s="2">
        <v>32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43395</v>
      </c>
      <c r="C42772" s="2">
        <v>21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43396</v>
      </c>
      <c r="C42773" s="2">
        <v>20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43397</v>
      </c>
      <c r="C42774" s="2">
        <v>20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43398</v>
      </c>
      <c r="C42775" s="2">
        <v>21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43399</v>
      </c>
      <c r="C42776" s="2">
        <v>22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43400</v>
      </c>
      <c r="C42777" s="2">
        <v>25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43401</v>
      </c>
      <c r="C42778" s="2">
        <v>24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43402</v>
      </c>
      <c r="C42779" s="2">
        <v>24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43403</v>
      </c>
      <c r="C42780" s="2">
        <v>24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30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43405</v>
      </c>
      <c r="C42782" s="2">
        <v>30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43406</v>
      </c>
      <c r="C42783" s="2">
        <v>25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43407</v>
      </c>
      <c r="C42784" s="2">
        <v>28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43408</v>
      </c>
      <c r="C42785" s="2">
        <v>27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43409</v>
      </c>
      <c r="C42786" s="2">
        <v>28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43410</v>
      </c>
      <c r="C42787" s="2">
        <v>24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43411</v>
      </c>
      <c r="C42788" s="2">
        <v>14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24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24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43415</v>
      </c>
      <c r="C42792" s="2">
        <v>26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43416</v>
      </c>
      <c r="C42793" s="2">
        <v>27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43417</v>
      </c>
      <c r="C42794" s="2">
        <v>24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43418</v>
      </c>
      <c r="C42795" s="2">
        <v>24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23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22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22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43422</v>
      </c>
      <c r="C42799" s="2">
        <v>22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43423</v>
      </c>
      <c r="C42800" s="2">
        <v>5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43424</v>
      </c>
      <c r="C42801" s="2">
        <v>31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31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28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27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31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29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21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43431</v>
      </c>
      <c r="C42808" s="2">
        <v>21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43432</v>
      </c>
      <c r="C42809" s="2">
        <v>22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43433</v>
      </c>
      <c r="C42810" s="2">
        <v>21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43434</v>
      </c>
      <c r="C42811" s="2">
        <v>18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43435</v>
      </c>
      <c r="C42812" s="2">
        <v>12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43436</v>
      </c>
      <c r="C42813" s="2">
        <v>10</v>
      </c>
      <c r="D42813" s="2" t="s">
        <v>626</v>
      </c>
      <c r="E42813" s="2"/>
      <c r="F42813" s="2"/>
      <c r="G42813" s="2"/>
      <c r="H42813" s="2"/>
    </row>
    <row r="42814" spans="2:8">
      <c r="B42814" s="2" t="s">
        <v>43437</v>
      </c>
      <c r="C42814" s="2">
        <v>15</v>
      </c>
      <c r="D42814" s="2" t="s">
        <v>626</v>
      </c>
      <c r="E42814" s="2"/>
      <c r="F42814" s="2"/>
      <c r="G42814" s="2"/>
      <c r="H42814" s="2"/>
    </row>
    <row r="42815" spans="2:8">
      <c r="B42815" s="2" t="s">
        <v>43438</v>
      </c>
      <c r="C42815" s="2">
        <v>24</v>
      </c>
      <c r="D42815" s="2" t="s">
        <v>626</v>
      </c>
      <c r="E42815" s="2"/>
      <c r="F42815" s="2"/>
      <c r="G42815" s="2"/>
      <c r="H42815" s="2"/>
    </row>
    <row r="42816" spans="2:8">
      <c r="B42816" s="2" t="s">
        <v>43439</v>
      </c>
      <c r="C42816" s="2">
        <v>25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43440</v>
      </c>
      <c r="C42817" s="2">
        <v>22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43441</v>
      </c>
      <c r="C42818" s="2">
        <v>23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43442</v>
      </c>
      <c r="C42819" s="2">
        <v>23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43443</v>
      </c>
      <c r="C42820" s="2">
        <v>23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43444</v>
      </c>
      <c r="C42821" s="2">
        <v>26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43445</v>
      </c>
      <c r="C42822" s="2">
        <v>27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43446</v>
      </c>
      <c r="C42823" s="2">
        <v>19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18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20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17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16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16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15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43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42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43455</v>
      </c>
      <c r="C42832" s="2">
        <v>24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25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43457</v>
      </c>
      <c r="C42834" s="2">
        <v>33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43458</v>
      </c>
      <c r="C42835" s="2">
        <v>31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43459</v>
      </c>
      <c r="C42836" s="2">
        <v>26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43460</v>
      </c>
      <c r="C42837" s="2">
        <v>26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25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16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43463</v>
      </c>
      <c r="C42840" s="2">
        <v>17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43464</v>
      </c>
      <c r="C42841" s="2">
        <v>17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43465</v>
      </c>
      <c r="C42842" s="2">
        <v>15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43466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33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43468</v>
      </c>
      <c r="C42845" s="2">
        <v>31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43469</v>
      </c>
      <c r="C42846" s="2">
        <v>26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43470</v>
      </c>
      <c r="C42847" s="2">
        <v>24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43471</v>
      </c>
      <c r="C42848" s="2">
        <v>10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43472</v>
      </c>
      <c r="C42849" s="2">
        <v>5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43473</v>
      </c>
      <c r="C42850" s="2">
        <v>17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43474</v>
      </c>
      <c r="C42851" s="2">
        <v>28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43475</v>
      </c>
      <c r="C42852" s="2">
        <v>24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19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43477</v>
      </c>
      <c r="C42854" s="2">
        <v>20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43478</v>
      </c>
      <c r="C42855" s="2">
        <v>18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29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28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43481</v>
      </c>
      <c r="C42858" s="2">
        <v>28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43482</v>
      </c>
      <c r="C42859" s="2">
        <v>23</v>
      </c>
      <c r="D42859" s="2" t="s">
        <v>626</v>
      </c>
      <c r="E42859" s="2"/>
      <c r="F42859" s="2"/>
      <c r="G42859" s="2"/>
      <c r="H42859" s="2"/>
    </row>
    <row r="42860" spans="2:8">
      <c r="B42860" s="2" t="s">
        <v>43483</v>
      </c>
      <c r="C42860" s="2">
        <v>24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43484</v>
      </c>
      <c r="C42861" s="2">
        <v>31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43485</v>
      </c>
      <c r="C42862" s="2">
        <v>29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43486</v>
      </c>
      <c r="C42863" s="2">
        <v>16</v>
      </c>
      <c r="D42863" s="2" t="s">
        <v>626</v>
      </c>
      <c r="E42863" s="2"/>
      <c r="F42863" s="2"/>
      <c r="G42863" s="2"/>
      <c r="H42863" s="2"/>
    </row>
    <row r="42864" spans="2:8">
      <c r="B42864" s="2" t="s">
        <v>43487</v>
      </c>
      <c r="C42864" s="2">
        <v>16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43488</v>
      </c>
      <c r="C42865" s="2">
        <v>16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43489</v>
      </c>
      <c r="C42866" s="2">
        <v>17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43490</v>
      </c>
      <c r="C42867" s="2">
        <v>32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43491</v>
      </c>
      <c r="C42868" s="2">
        <v>25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22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43493</v>
      </c>
      <c r="C42870" s="2">
        <v>15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43494</v>
      </c>
      <c r="C42871" s="2">
        <v>12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43495</v>
      </c>
      <c r="C42872" s="2">
        <v>21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43496</v>
      </c>
      <c r="C42873" s="2">
        <v>21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43497</v>
      </c>
      <c r="C42874" s="2">
        <v>20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43498</v>
      </c>
      <c r="C42875" s="2">
        <v>22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43499</v>
      </c>
      <c r="C42876" s="2">
        <v>21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43500</v>
      </c>
      <c r="C42877" s="2">
        <v>21</v>
      </c>
      <c r="D42877" s="2" t="s">
        <v>626</v>
      </c>
      <c r="E42877" s="2"/>
      <c r="F42877" s="2"/>
      <c r="G42877" s="2"/>
      <c r="H42877" s="2"/>
    </row>
    <row r="42878" spans="2:8">
      <c r="B42878" s="2" t="s">
        <v>43501</v>
      </c>
      <c r="C42878" s="2">
        <v>19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43502</v>
      </c>
      <c r="C42879" s="2">
        <v>10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43503</v>
      </c>
      <c r="C42880" s="2">
        <v>12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43504</v>
      </c>
      <c r="C42881" s="2">
        <v>13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43505</v>
      </c>
      <c r="C42882" s="2">
        <v>21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43506</v>
      </c>
      <c r="C42883" s="2">
        <v>21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43507</v>
      </c>
      <c r="C42884" s="2">
        <v>19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43508</v>
      </c>
      <c r="C42885" s="2">
        <v>26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26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23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40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39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43513</v>
      </c>
      <c r="C42890" s="2">
        <v>22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43514</v>
      </c>
      <c r="C42891" s="2">
        <v>25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43515</v>
      </c>
      <c r="C42892" s="2">
        <v>24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43516</v>
      </c>
      <c r="C42893" s="2">
        <v>28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43517</v>
      </c>
      <c r="C42894" s="2">
        <v>25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43518</v>
      </c>
      <c r="C42895" s="2">
        <v>24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21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25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21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20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20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18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43525</v>
      </c>
      <c r="C42902" s="2">
        <v>7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43526</v>
      </c>
      <c r="C42903" s="2">
        <v>11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43527</v>
      </c>
      <c r="C42904" s="2">
        <v>10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43528</v>
      </c>
      <c r="C42905" s="2">
        <v>10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43529</v>
      </c>
      <c r="C42906" s="2">
        <v>25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43530</v>
      </c>
      <c r="C42907" s="2">
        <v>27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43531</v>
      </c>
      <c r="C42908" s="2">
        <v>27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43532</v>
      </c>
      <c r="C42909" s="2">
        <v>28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43533</v>
      </c>
      <c r="C42910" s="2">
        <v>27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43534</v>
      </c>
      <c r="C42911" s="2">
        <v>16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43535</v>
      </c>
      <c r="C42912" s="2">
        <v>17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43536</v>
      </c>
      <c r="C42913" s="2">
        <v>17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43537</v>
      </c>
      <c r="C42914" s="2">
        <v>34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43538</v>
      </c>
      <c r="C42915" s="2">
        <v>33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43539</v>
      </c>
      <c r="C42916" s="2">
        <v>28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43540</v>
      </c>
      <c r="C42917" s="2">
        <v>29</v>
      </c>
      <c r="D42917" s="2" t="s">
        <v>626</v>
      </c>
      <c r="E42917" s="2"/>
      <c r="F42917" s="2"/>
      <c r="G42917" s="2"/>
      <c r="H42917" s="2"/>
    </row>
    <row r="42918" spans="2:8">
      <c r="B42918" s="2" t="s">
        <v>43541</v>
      </c>
      <c r="C42918" s="2">
        <v>20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43542</v>
      </c>
      <c r="C42919" s="2">
        <v>19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43543</v>
      </c>
      <c r="C42920" s="2">
        <v>19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25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28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43546</v>
      </c>
      <c r="C42923" s="2">
        <v>25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43547</v>
      </c>
      <c r="C42924" s="2">
        <v>27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43548</v>
      </c>
      <c r="C42925" s="2">
        <v>26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43549</v>
      </c>
      <c r="C42926" s="2">
        <v>27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43550</v>
      </c>
      <c r="C42927" s="2">
        <v>27</v>
      </c>
      <c r="D42927" s="2" t="s">
        <v>626</v>
      </c>
      <c r="E42927" s="2"/>
      <c r="F42927" s="2"/>
      <c r="G42927" s="2"/>
      <c r="H42927" s="2"/>
    </row>
    <row r="42928" spans="2:8">
      <c r="B42928" s="2" t="s">
        <v>43551</v>
      </c>
      <c r="C42928" s="2">
        <v>20</v>
      </c>
      <c r="D42928" s="2" t="s">
        <v>626</v>
      </c>
      <c r="E42928" s="2"/>
      <c r="F42928" s="2"/>
      <c r="G42928" s="2"/>
      <c r="H42928" s="2"/>
    </row>
    <row r="42929" spans="2:8">
      <c r="B42929" s="2" t="s">
        <v>43552</v>
      </c>
      <c r="C42929" s="2">
        <v>22</v>
      </c>
      <c r="D42929" s="2" t="s">
        <v>626</v>
      </c>
      <c r="E42929" s="2"/>
      <c r="F42929" s="2"/>
      <c r="G42929" s="2"/>
      <c r="H42929" s="2"/>
    </row>
    <row r="42930" spans="2:8">
      <c r="B42930" s="2" t="s">
        <v>43553</v>
      </c>
      <c r="C42930" s="2">
        <v>20</v>
      </c>
      <c r="D42930" s="2" t="s">
        <v>626</v>
      </c>
      <c r="E42930" s="2"/>
      <c r="F42930" s="2"/>
      <c r="G42930" s="2"/>
      <c r="H42930" s="2"/>
    </row>
    <row r="42931" spans="2:8">
      <c r="B42931" s="2" t="s">
        <v>43554</v>
      </c>
      <c r="C42931" s="2">
        <v>21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43555</v>
      </c>
      <c r="C42932" s="2">
        <v>23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43556</v>
      </c>
      <c r="C42933" s="2">
        <v>23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43557</v>
      </c>
      <c r="C42934" s="2">
        <v>27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43558</v>
      </c>
      <c r="C42935" s="2">
        <v>27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43559</v>
      </c>
      <c r="C42936" s="2">
        <v>15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43560</v>
      </c>
      <c r="C42937" s="2">
        <v>16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43561</v>
      </c>
      <c r="C42938" s="2">
        <v>17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43562</v>
      </c>
      <c r="C42939" s="2">
        <v>17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43563</v>
      </c>
      <c r="C42940" s="2">
        <v>17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43564</v>
      </c>
      <c r="C42941" s="2">
        <v>20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43565</v>
      </c>
      <c r="C42942" s="2">
        <v>21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43566</v>
      </c>
      <c r="C42943" s="2">
        <v>20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43567</v>
      </c>
      <c r="C42944" s="2">
        <v>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20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25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26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28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22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23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24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21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43576</v>
      </c>
      <c r="C42953" s="2">
        <v>21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20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18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17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43580</v>
      </c>
      <c r="C42957" s="2">
        <v>21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25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24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43583</v>
      </c>
      <c r="C42960" s="2">
        <v>25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43584</v>
      </c>
      <c r="C42961" s="2">
        <v>25</v>
      </c>
      <c r="D42961" s="2" t="s">
        <v>626</v>
      </c>
      <c r="E42961" s="2"/>
      <c r="F42961" s="2"/>
      <c r="G42961" s="2"/>
      <c r="H42961" s="2"/>
    </row>
    <row r="42962" spans="2:8">
      <c r="B42962" s="2" t="s">
        <v>43585</v>
      </c>
      <c r="C42962" s="2">
        <v>22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43586</v>
      </c>
      <c r="C42963" s="2">
        <v>10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43587</v>
      </c>
      <c r="C42964" s="2">
        <v>6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43588</v>
      </c>
      <c r="C42965" s="2">
        <v>5</v>
      </c>
      <c r="D42965" s="2" t="s">
        <v>626</v>
      </c>
      <c r="E42965" s="2"/>
      <c r="F42965" s="2"/>
      <c r="G42965" s="2"/>
      <c r="H42965" s="2"/>
    </row>
    <row r="42966" spans="2:8">
      <c r="B42966" s="2" t="s">
        <v>43589</v>
      </c>
      <c r="C42966" s="2">
        <v>26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43590</v>
      </c>
      <c r="C42967" s="2">
        <v>22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43591</v>
      </c>
      <c r="C42968" s="2">
        <v>23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43592</v>
      </c>
      <c r="C42969" s="2">
        <v>27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26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14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15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28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26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15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43599</v>
      </c>
      <c r="C42976" s="2">
        <v>15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43600</v>
      </c>
      <c r="C42977" s="2">
        <v>32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32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30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30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20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43605</v>
      </c>
      <c r="C42982" s="2">
        <v>20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43606</v>
      </c>
      <c r="C42983" s="2">
        <v>19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43607</v>
      </c>
      <c r="C42984" s="2">
        <v>24</v>
      </c>
      <c r="D42984" s="2" t="s">
        <v>626</v>
      </c>
      <c r="E42984" s="2"/>
      <c r="F42984" s="2"/>
      <c r="G42984" s="2"/>
      <c r="H42984" s="2"/>
    </row>
    <row r="42985" spans="2:8">
      <c r="B42985" s="2" t="s">
        <v>43608</v>
      </c>
      <c r="C42985" s="2">
        <v>24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43609</v>
      </c>
      <c r="C42986" s="2">
        <v>24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43610</v>
      </c>
      <c r="C42987" s="2">
        <v>25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43611</v>
      </c>
      <c r="C42988" s="2">
        <v>25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43612</v>
      </c>
      <c r="C42989" s="2">
        <v>20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43613</v>
      </c>
      <c r="C42990" s="2">
        <v>21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43614</v>
      </c>
      <c r="C42991" s="2">
        <v>21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30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31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21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43618</v>
      </c>
      <c r="C42995" s="2">
        <v>22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43619</v>
      </c>
      <c r="C42996" s="2">
        <v>20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43620</v>
      </c>
      <c r="C42997" s="2">
        <v>20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43621</v>
      </c>
      <c r="C42998" s="2">
        <v>21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43622</v>
      </c>
      <c r="C42999" s="2">
        <v>21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43623</v>
      </c>
      <c r="C43000" s="2">
        <v>27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43624</v>
      </c>
      <c r="C43001" s="2">
        <v>30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43625</v>
      </c>
      <c r="C43002" s="2">
        <v>19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43626</v>
      </c>
      <c r="C43003" s="2">
        <v>19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20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18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20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20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20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43632</v>
      </c>
      <c r="C43009" s="2">
        <v>21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43633</v>
      </c>
      <c r="C43010" s="2">
        <v>22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23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43635</v>
      </c>
      <c r="C43012" s="2">
        <v>21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43636</v>
      </c>
      <c r="C43013" s="2">
        <v>19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17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17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18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6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17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16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12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11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9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10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11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43648</v>
      </c>
      <c r="C43025" s="2">
        <v>13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43649</v>
      </c>
      <c r="C43026" s="2">
        <v>15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40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43651</v>
      </c>
      <c r="C43028" s="2">
        <v>44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23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23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23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24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24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27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43658</v>
      </c>
      <c r="C43035" s="2">
        <v>28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43659</v>
      </c>
      <c r="C43036" s="2">
        <v>29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33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32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30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43663</v>
      </c>
      <c r="C43040" s="2">
        <v>30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43664</v>
      </c>
      <c r="C43041" s="2">
        <v>26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28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43666</v>
      </c>
      <c r="C43043" s="2">
        <v>28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43667</v>
      </c>
      <c r="C43044" s="2">
        <v>34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32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11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43670</v>
      </c>
      <c r="C43047" s="2">
        <v>17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43671</v>
      </c>
      <c r="C43048" s="2">
        <v>19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43672</v>
      </c>
      <c r="C43049" s="2">
        <v>17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18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21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6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43676</v>
      </c>
      <c r="C43053" s="2">
        <v>11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43677</v>
      </c>
      <c r="C43054" s="2">
        <v>35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43678</v>
      </c>
      <c r="C43055" s="2">
        <v>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12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7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27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30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24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24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18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35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43687</v>
      </c>
      <c r="C43064" s="2">
        <v>25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43688</v>
      </c>
      <c r="C43065" s="2">
        <v>25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43689</v>
      </c>
      <c r="C43066" s="2">
        <v>26</v>
      </c>
      <c r="D43066" s="2" t="s">
        <v>626</v>
      </c>
      <c r="E43066" s="2"/>
      <c r="F43066" s="2"/>
      <c r="G43066" s="2"/>
      <c r="H43066" s="2"/>
    </row>
    <row r="43067" spans="2:8">
      <c r="B43067" s="2" t="s">
        <v>43690</v>
      </c>
      <c r="C43067" s="2">
        <v>26</v>
      </c>
      <c r="D43067" s="2" t="s">
        <v>626</v>
      </c>
      <c r="E43067" s="2"/>
      <c r="F43067" s="2"/>
      <c r="G43067" s="2"/>
      <c r="H43067" s="2"/>
    </row>
    <row r="43068" spans="2:8">
      <c r="B43068" s="2" t="s">
        <v>43691</v>
      </c>
      <c r="C43068" s="2">
        <v>25</v>
      </c>
      <c r="D43068" s="2" t="s">
        <v>626</v>
      </c>
      <c r="E43068" s="2"/>
      <c r="F43068" s="2"/>
      <c r="G43068" s="2"/>
      <c r="H43068" s="2"/>
    </row>
    <row r="43069" spans="2:8">
      <c r="B43069" s="2" t="s">
        <v>43692</v>
      </c>
      <c r="C43069" s="2">
        <v>22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43693</v>
      </c>
      <c r="C43070" s="2">
        <v>23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43694</v>
      </c>
      <c r="C43071" s="2">
        <v>23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43695</v>
      </c>
      <c r="C43072" s="2">
        <v>18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43696</v>
      </c>
      <c r="C43073" s="2">
        <v>20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43697</v>
      </c>
      <c r="C43074" s="2">
        <v>26</v>
      </c>
      <c r="D43074" s="2" t="s">
        <v>626</v>
      </c>
      <c r="E43074" s="2"/>
      <c r="F43074" s="2"/>
      <c r="G43074" s="2"/>
      <c r="H43074" s="2"/>
    </row>
    <row r="43075" spans="2:8">
      <c r="B43075" s="2" t="s">
        <v>43698</v>
      </c>
      <c r="C43075" s="2">
        <v>27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43699</v>
      </c>
      <c r="C43076" s="2">
        <v>26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43700</v>
      </c>
      <c r="C43077" s="2">
        <v>25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43701</v>
      </c>
      <c r="C43078" s="2">
        <v>25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26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43703</v>
      </c>
      <c r="C43080" s="2">
        <v>26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43704</v>
      </c>
      <c r="C43081" s="2">
        <v>26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43705</v>
      </c>
      <c r="C43082" s="2">
        <v>34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43706</v>
      </c>
      <c r="C43083" s="2">
        <v>33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43707</v>
      </c>
      <c r="C43084" s="2">
        <v>24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43708</v>
      </c>
      <c r="C43085" s="2">
        <v>24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43709</v>
      </c>
      <c r="C43086" s="2">
        <v>26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43710</v>
      </c>
      <c r="C43087" s="2">
        <v>27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43711</v>
      </c>
      <c r="C43088" s="2">
        <v>28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28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43713</v>
      </c>
      <c r="C43090" s="2">
        <v>33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43714</v>
      </c>
      <c r="C43091" s="2">
        <v>36</v>
      </c>
      <c r="D43091" s="2" t="s">
        <v>626</v>
      </c>
      <c r="E43091" s="2"/>
      <c r="F43091" s="2"/>
      <c r="G43091" s="2"/>
      <c r="H43091" s="2"/>
    </row>
    <row r="43092" spans="2:8">
      <c r="B43092" s="2" t="s">
        <v>43715</v>
      </c>
      <c r="C43092" s="2">
        <v>16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43716</v>
      </c>
      <c r="C43093" s="2">
        <v>19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43717</v>
      </c>
      <c r="C43094" s="2">
        <v>20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43718</v>
      </c>
      <c r="C43095" s="2">
        <v>24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43719</v>
      </c>
      <c r="C43096" s="2">
        <v>25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43720</v>
      </c>
      <c r="C43097" s="2">
        <v>20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43721</v>
      </c>
      <c r="C43098" s="2">
        <v>20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43722</v>
      </c>
      <c r="C43099" s="2">
        <v>18</v>
      </c>
      <c r="D43099" s="2" t="s">
        <v>626</v>
      </c>
      <c r="E43099" s="2"/>
      <c r="F43099" s="2"/>
      <c r="G43099" s="2"/>
      <c r="H43099" s="2"/>
    </row>
    <row r="43100" spans="2:8">
      <c r="B43100" s="2" t="s">
        <v>43723</v>
      </c>
      <c r="C43100" s="2">
        <v>27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43724</v>
      </c>
      <c r="C43101" s="2">
        <v>24</v>
      </c>
      <c r="D43101" s="2" t="s">
        <v>626</v>
      </c>
      <c r="E43101" s="2"/>
      <c r="F43101" s="2"/>
      <c r="G43101" s="2"/>
      <c r="H43101" s="2"/>
    </row>
    <row r="43102" spans="2:8">
      <c r="B43102" s="2" t="s">
        <v>43725</v>
      </c>
      <c r="C43102" s="2">
        <v>20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43726</v>
      </c>
      <c r="C43103" s="2">
        <v>24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43727</v>
      </c>
      <c r="C43104" s="2">
        <v>25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43728</v>
      </c>
      <c r="C43105" s="2">
        <v>24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43729</v>
      </c>
      <c r="C43106" s="2">
        <v>24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43730</v>
      </c>
      <c r="C43107" s="2">
        <v>25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43731</v>
      </c>
      <c r="C43108" s="2">
        <v>27</v>
      </c>
      <c r="D43108" s="2" t="s">
        <v>626</v>
      </c>
      <c r="E43108" s="2"/>
      <c r="F43108" s="2"/>
      <c r="G43108" s="2"/>
      <c r="H43108" s="2"/>
    </row>
    <row r="43109" spans="2:8">
      <c r="B43109" s="2" t="s">
        <v>43732</v>
      </c>
      <c r="C43109" s="2">
        <v>29</v>
      </c>
      <c r="D43109" s="2" t="s">
        <v>626</v>
      </c>
      <c r="E43109" s="2"/>
      <c r="F43109" s="2"/>
      <c r="G43109" s="2"/>
      <c r="H43109" s="2"/>
    </row>
    <row r="43110" spans="2:8">
      <c r="B43110" s="2" t="s">
        <v>43733</v>
      </c>
      <c r="C43110" s="2">
        <v>23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43734</v>
      </c>
      <c r="C43111" s="2">
        <v>24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43735</v>
      </c>
      <c r="C43112" s="2">
        <v>30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43736</v>
      </c>
      <c r="C43113" s="2">
        <v>32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43737</v>
      </c>
      <c r="C43114" s="2">
        <v>26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26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29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43740</v>
      </c>
      <c r="C43117" s="2">
        <v>28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43741</v>
      </c>
      <c r="C43118" s="2">
        <v>14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14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15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14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43745</v>
      </c>
      <c r="C43122" s="2">
        <v>32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43746</v>
      </c>
      <c r="C43123" s="2">
        <v>31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43747</v>
      </c>
      <c r="C43124" s="2">
        <v>20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43748</v>
      </c>
      <c r="C43125" s="2">
        <v>21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43749</v>
      </c>
      <c r="C43126" s="2">
        <v>24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43750</v>
      </c>
      <c r="C43127" s="2">
        <v>21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43751</v>
      </c>
      <c r="C43128" s="2">
        <v>20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43752</v>
      </c>
      <c r="C43129" s="2">
        <v>20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43753</v>
      </c>
      <c r="C43130" s="2">
        <v>21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43754</v>
      </c>
      <c r="C43131" s="2">
        <v>21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43755</v>
      </c>
      <c r="C43132" s="2">
        <v>18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43756</v>
      </c>
      <c r="C43133" s="2">
        <v>19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20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43758</v>
      </c>
      <c r="C43135" s="2">
        <v>20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43759</v>
      </c>
      <c r="C43136" s="2">
        <v>20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20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22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22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43763</v>
      </c>
      <c r="C43140" s="2">
        <v>24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43764</v>
      </c>
      <c r="C43141" s="2">
        <v>15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19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21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23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24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43769</v>
      </c>
      <c r="C43146" s="2">
        <v>5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43770</v>
      </c>
      <c r="C43147" s="2">
        <v>10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11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11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22</v>
      </c>
      <c r="D43150" s="2" t="s">
        <v>626</v>
      </c>
      <c r="E43150" s="2"/>
      <c r="F43150" s="2"/>
      <c r="G43150" s="2"/>
      <c r="H43150" s="2"/>
    </row>
    <row r="43151" spans="2:8">
      <c r="B43151" s="2" t="s">
        <v>43774</v>
      </c>
      <c r="C43151" s="2">
        <v>23</v>
      </c>
      <c r="D43151" s="2" t="s">
        <v>626</v>
      </c>
      <c r="E43151" s="2"/>
      <c r="F43151" s="2"/>
      <c r="G43151" s="2"/>
      <c r="H43151" s="2"/>
    </row>
    <row r="43152" spans="2:8">
      <c r="B43152" s="2" t="s">
        <v>43775</v>
      </c>
      <c r="C43152" s="2">
        <v>22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43776</v>
      </c>
      <c r="C43153" s="2">
        <v>24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43777</v>
      </c>
      <c r="C43154" s="2">
        <v>25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43778</v>
      </c>
      <c r="C43155" s="2">
        <v>24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43779</v>
      </c>
      <c r="C43156" s="2">
        <v>24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43780</v>
      </c>
      <c r="C43157" s="2">
        <v>25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30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30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24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43784</v>
      </c>
      <c r="C43161" s="2">
        <v>23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43785</v>
      </c>
      <c r="C43162" s="2">
        <v>22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43786</v>
      </c>
      <c r="C43163" s="2">
        <v>10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43787</v>
      </c>
      <c r="C43164" s="2">
        <v>21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43788</v>
      </c>
      <c r="C43165" s="2">
        <v>23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43789</v>
      </c>
      <c r="C43166" s="2">
        <v>24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14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17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43792</v>
      </c>
      <c r="C43169" s="2">
        <v>20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43793</v>
      </c>
      <c r="C43170" s="2">
        <v>15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43794</v>
      </c>
      <c r="C43171" s="2">
        <v>15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43795</v>
      </c>
      <c r="C43172" s="2">
        <v>17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43796</v>
      </c>
      <c r="C43173" s="2">
        <v>19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43797</v>
      </c>
      <c r="C43174" s="2">
        <v>18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14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43799</v>
      </c>
      <c r="C43176" s="2">
        <v>19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20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18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18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43803</v>
      </c>
      <c r="C43180" s="2">
        <v>19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43804</v>
      </c>
      <c r="C43181" s="2">
        <v>24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43805</v>
      </c>
      <c r="C43182" s="2">
        <v>26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23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24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25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18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18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18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26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43813</v>
      </c>
      <c r="C43190" s="2">
        <v>27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43814</v>
      </c>
      <c r="C43191" s="2">
        <v>26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43815</v>
      </c>
      <c r="C43192" s="2">
        <v>30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43816</v>
      </c>
      <c r="C43193" s="2">
        <v>29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43817</v>
      </c>
      <c r="C43194" s="2">
        <v>20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43818</v>
      </c>
      <c r="C43195" s="2">
        <v>20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43819</v>
      </c>
      <c r="C43196" s="2">
        <v>18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43820</v>
      </c>
      <c r="C43197" s="2">
        <v>22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29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24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29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25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27</v>
      </c>
      <c r="D43202" s="2" t="s">
        <v>626</v>
      </c>
      <c r="E43202" s="2"/>
      <c r="F43202" s="2"/>
      <c r="G43202" s="2"/>
      <c r="H43202" s="2"/>
    </row>
    <row r="43203" spans="2:8">
      <c r="B43203" s="2" t="s">
        <v>43826</v>
      </c>
      <c r="C43203" s="2">
        <v>28</v>
      </c>
      <c r="D43203" s="2" t="s">
        <v>626</v>
      </c>
      <c r="E43203" s="2"/>
      <c r="F43203" s="2"/>
      <c r="G43203" s="2"/>
      <c r="H43203" s="2"/>
    </row>
    <row r="43204" spans="2:8">
      <c r="B43204" s="2" t="s">
        <v>43827</v>
      </c>
      <c r="C43204" s="2">
        <v>12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43828</v>
      </c>
      <c r="C43205" s="2">
        <v>11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43829</v>
      </c>
      <c r="C43206" s="2">
        <v>12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43830</v>
      </c>
      <c r="C43207" s="2">
        <v>11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16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17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16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43834</v>
      </c>
      <c r="C43211" s="2">
        <v>22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24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25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24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43838</v>
      </c>
      <c r="C43215" s="2">
        <v>26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43839</v>
      </c>
      <c r="C43216" s="2">
        <v>19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19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21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43842</v>
      </c>
      <c r="C43219" s="2">
        <v>22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25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25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16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17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18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18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43849</v>
      </c>
      <c r="C43226" s="2">
        <v>17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18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19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20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23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8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11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43856</v>
      </c>
      <c r="C43233" s="2">
        <v>13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43857</v>
      </c>
      <c r="C43234" s="2">
        <v>22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27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9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43860</v>
      </c>
      <c r="C43237" s="2">
        <v>16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23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24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18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20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43865</v>
      </c>
      <c r="C43242" s="2">
        <v>18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43866</v>
      </c>
      <c r="C43243" s="2">
        <v>18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43867</v>
      </c>
      <c r="C43244" s="2">
        <v>13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43868</v>
      </c>
      <c r="C43245" s="2">
        <v>13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12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43870</v>
      </c>
      <c r="C43247" s="2">
        <v>20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43871</v>
      </c>
      <c r="C43248" s="2">
        <v>21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43872</v>
      </c>
      <c r="C43249" s="2">
        <v>22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43873</v>
      </c>
      <c r="C43250" s="2">
        <v>22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43874</v>
      </c>
      <c r="C43251" s="2">
        <v>22</v>
      </c>
      <c r="D43251" s="2" t="s">
        <v>626</v>
      </c>
      <c r="E43251" s="2"/>
      <c r="F43251" s="2"/>
      <c r="G43251" s="2"/>
      <c r="H43251" s="2"/>
    </row>
    <row r="43252" spans="2:8">
      <c r="B43252" s="2" t="s">
        <v>43875</v>
      </c>
      <c r="C43252" s="2">
        <v>27</v>
      </c>
      <c r="D43252" s="2" t="s">
        <v>626</v>
      </c>
      <c r="E43252" s="2"/>
      <c r="F43252" s="2"/>
      <c r="G43252" s="2"/>
      <c r="H43252" s="2"/>
    </row>
    <row r="43253" spans="2:8">
      <c r="B43253" s="2" t="s">
        <v>43876</v>
      </c>
      <c r="C43253" s="2">
        <v>28</v>
      </c>
      <c r="D43253" s="2" t="s">
        <v>626</v>
      </c>
      <c r="E43253" s="2"/>
      <c r="F43253" s="2"/>
      <c r="G43253" s="2"/>
      <c r="H43253" s="2"/>
    </row>
    <row r="43254" spans="2:8">
      <c r="B43254" s="2" t="s">
        <v>43877</v>
      </c>
      <c r="C43254" s="2">
        <v>6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43878</v>
      </c>
      <c r="C43255" s="2">
        <v>29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43879</v>
      </c>
      <c r="C43256" s="2">
        <v>29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20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22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24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19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21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43885</v>
      </c>
      <c r="C43262" s="2">
        <v>23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43886</v>
      </c>
      <c r="C43263" s="2">
        <v>23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43887</v>
      </c>
      <c r="C43264" s="2">
        <v>20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43888</v>
      </c>
      <c r="C43265" s="2">
        <v>21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43889</v>
      </c>
      <c r="C43266" s="2">
        <v>22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43890</v>
      </c>
      <c r="C43267" s="2">
        <v>38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43891</v>
      </c>
      <c r="C43268" s="2">
        <v>34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43892</v>
      </c>
      <c r="C43269" s="2">
        <v>36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43893</v>
      </c>
      <c r="C43270" s="2">
        <v>30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43894</v>
      </c>
      <c r="C43271" s="2">
        <v>27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27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15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43897</v>
      </c>
      <c r="C43274" s="2">
        <v>12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43898</v>
      </c>
      <c r="C43275" s="2">
        <v>10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43899</v>
      </c>
      <c r="C43276" s="2">
        <v>6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43900</v>
      </c>
      <c r="C43277" s="2">
        <v>22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43901</v>
      </c>
      <c r="C43278" s="2">
        <v>7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43902</v>
      </c>
      <c r="C43279" s="2">
        <v>6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43903</v>
      </c>
      <c r="C43280" s="2">
        <v>21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43904</v>
      </c>
      <c r="C43281" s="2">
        <v>17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43905</v>
      </c>
      <c r="C43282" s="2">
        <v>18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43906</v>
      </c>
      <c r="C43283" s="2">
        <v>16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43907</v>
      </c>
      <c r="C43284" s="2">
        <v>20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43908</v>
      </c>
      <c r="C43285" s="2">
        <v>20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18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43910</v>
      </c>
      <c r="C43287" s="2">
        <v>22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43911</v>
      </c>
      <c r="C43288" s="2">
        <v>23</v>
      </c>
      <c r="D43288" s="2" t="s">
        <v>626</v>
      </c>
      <c r="E43288" s="2"/>
      <c r="F43288" s="2"/>
      <c r="G43288" s="2"/>
      <c r="H43288" s="2"/>
    </row>
    <row r="43289" spans="2:8">
      <c r="B43289" s="2" t="s">
        <v>43912</v>
      </c>
      <c r="C43289" s="2">
        <v>25</v>
      </c>
      <c r="D43289" s="2" t="s">
        <v>626</v>
      </c>
      <c r="E43289" s="2"/>
      <c r="F43289" s="2"/>
      <c r="G43289" s="2"/>
      <c r="H43289" s="2"/>
    </row>
    <row r="43290" spans="2:8">
      <c r="B43290" s="2" t="s">
        <v>43913</v>
      </c>
      <c r="C43290" s="2">
        <v>28</v>
      </c>
      <c r="D43290" s="2" t="s">
        <v>626</v>
      </c>
      <c r="E43290" s="2"/>
      <c r="F43290" s="2"/>
      <c r="G43290" s="2"/>
      <c r="H43290" s="2"/>
    </row>
    <row r="43291" spans="2:8">
      <c r="B43291" s="2" t="s">
        <v>43914</v>
      </c>
      <c r="C43291" s="2">
        <v>28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43915</v>
      </c>
      <c r="C43292" s="2">
        <v>22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43916</v>
      </c>
      <c r="C43293" s="2">
        <v>27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29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26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43919</v>
      </c>
      <c r="C43296" s="2">
        <v>27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43920</v>
      </c>
      <c r="C43297" s="2">
        <v>32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43921</v>
      </c>
      <c r="C43298" s="2">
        <v>19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43922</v>
      </c>
      <c r="C43299" s="2">
        <v>19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43923</v>
      </c>
      <c r="C43300" s="2">
        <v>21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43924</v>
      </c>
      <c r="C43301" s="2">
        <v>22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21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43926</v>
      </c>
      <c r="C43303" s="2">
        <v>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38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43929</v>
      </c>
      <c r="C43306" s="2">
        <v>36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43930</v>
      </c>
      <c r="C43307" s="2">
        <v>27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43931</v>
      </c>
      <c r="C43308" s="2">
        <v>28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43932</v>
      </c>
      <c r="C43309" s="2">
        <v>37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38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43934</v>
      </c>
      <c r="C43311" s="2">
        <v>22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43935</v>
      </c>
      <c r="C43312" s="2">
        <v>27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26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28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23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23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23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19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19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43943</v>
      </c>
      <c r="C43320" s="2">
        <v>19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15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43945</v>
      </c>
      <c r="C43322" s="2">
        <v>15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43946</v>
      </c>
      <c r="C43323" s="2">
        <v>16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29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43948</v>
      </c>
      <c r="C43325" s="2">
        <v>29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43949</v>
      </c>
      <c r="C43326" s="2">
        <v>38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43950</v>
      </c>
      <c r="C43327" s="2">
        <v>32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43951</v>
      </c>
      <c r="C43328" s="2">
        <v>26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43952</v>
      </c>
      <c r="C43329" s="2">
        <v>25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43953</v>
      </c>
      <c r="C43330" s="2">
        <v>25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43954</v>
      </c>
      <c r="C43331" s="2">
        <v>19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43955</v>
      </c>
      <c r="C43332" s="2">
        <v>22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43956</v>
      </c>
      <c r="C43333" s="2">
        <v>21</v>
      </c>
      <c r="D43333" s="2" t="s">
        <v>626</v>
      </c>
      <c r="E43333" s="2"/>
      <c r="F43333" s="2"/>
      <c r="G43333" s="2"/>
      <c r="H43333" s="2"/>
    </row>
    <row r="43334" spans="2:8">
      <c r="B43334" s="2" t="s">
        <v>43957</v>
      </c>
      <c r="C43334" s="2">
        <v>18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43958</v>
      </c>
      <c r="C43335" s="2">
        <v>17</v>
      </c>
      <c r="D43335" s="2" t="s">
        <v>626</v>
      </c>
      <c r="E43335" s="2"/>
      <c r="F43335" s="2"/>
      <c r="G43335" s="2"/>
      <c r="H43335" s="2"/>
    </row>
    <row r="43336" spans="2:8">
      <c r="B43336" s="2" t="s">
        <v>43959</v>
      </c>
      <c r="C43336" s="2">
        <v>17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43960</v>
      </c>
      <c r="C43337" s="2">
        <v>21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43961</v>
      </c>
      <c r="C43338" s="2">
        <v>22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43962</v>
      </c>
      <c r="C43339" s="2">
        <v>25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43963</v>
      </c>
      <c r="C43340" s="2">
        <v>25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43964</v>
      </c>
      <c r="C43341" s="2">
        <v>23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43965</v>
      </c>
      <c r="C43342" s="2">
        <v>25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43966</v>
      </c>
      <c r="C43343" s="2">
        <v>24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43967</v>
      </c>
      <c r="C43344" s="2">
        <v>29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27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17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43970</v>
      </c>
      <c r="C43347" s="2">
        <v>20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43971</v>
      </c>
      <c r="C43348" s="2">
        <v>25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23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19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43974</v>
      </c>
      <c r="C43351" s="2">
        <v>27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43975</v>
      </c>
      <c r="C43352" s="2">
        <v>18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43976</v>
      </c>
      <c r="C43353" s="2">
        <v>20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43977</v>
      </c>
      <c r="C43354" s="2">
        <v>16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43978</v>
      </c>
      <c r="C43355" s="2">
        <v>9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43979</v>
      </c>
      <c r="C43356" s="2">
        <v>11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43980</v>
      </c>
      <c r="C43357" s="2">
        <v>27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29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23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43983</v>
      </c>
      <c r="C43360" s="2">
        <v>24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24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20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20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23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43988</v>
      </c>
      <c r="C43365" s="2">
        <v>25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43989</v>
      </c>
      <c r="C43366" s="2">
        <v>22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43990</v>
      </c>
      <c r="C43367" s="2">
        <v>25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43991</v>
      </c>
      <c r="C43368" s="2">
        <v>20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43992</v>
      </c>
      <c r="C43369" s="2">
        <v>19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43993</v>
      </c>
      <c r="C43370" s="2">
        <v>20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43994</v>
      </c>
      <c r="C43371" s="2">
        <v>19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43995</v>
      </c>
      <c r="C43372" s="2">
        <v>26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43996</v>
      </c>
      <c r="C43373" s="2">
        <v>27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43997</v>
      </c>
      <c r="C43374" s="2">
        <v>13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43998</v>
      </c>
      <c r="C43375" s="2">
        <v>13</v>
      </c>
      <c r="D43375" s="2" t="s">
        <v>626</v>
      </c>
      <c r="E43375" s="2"/>
      <c r="F43375" s="2"/>
      <c r="G43375" s="2"/>
      <c r="H43375" s="2"/>
    </row>
    <row r="43376" spans="2:8">
      <c r="B43376" s="2" t="s">
        <v>43999</v>
      </c>
      <c r="C43376" s="2">
        <v>13</v>
      </c>
      <c r="D43376" s="2" t="s">
        <v>626</v>
      </c>
      <c r="E43376" s="2"/>
      <c r="F43376" s="2"/>
      <c r="G43376" s="2"/>
      <c r="H43376" s="2"/>
    </row>
    <row r="43377" spans="2:8">
      <c r="B43377" s="2" t="s">
        <v>44000</v>
      </c>
      <c r="C43377" s="2">
        <v>21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44001</v>
      </c>
      <c r="C43378" s="2">
        <v>21</v>
      </c>
      <c r="D43378" s="2" t="s">
        <v>626</v>
      </c>
      <c r="E43378" s="2"/>
      <c r="F43378" s="2"/>
      <c r="G43378" s="2"/>
      <c r="H43378" s="2"/>
    </row>
    <row r="43379" spans="2:8">
      <c r="B43379" s="2" t="s">
        <v>44002</v>
      </c>
      <c r="C43379" s="2">
        <v>20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44003</v>
      </c>
      <c r="C43380" s="2">
        <v>23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44004</v>
      </c>
      <c r="C43381" s="2">
        <v>23</v>
      </c>
      <c r="D43381" s="2" t="s">
        <v>626</v>
      </c>
      <c r="E43381" s="2"/>
      <c r="F43381" s="2"/>
      <c r="G43381" s="2"/>
      <c r="H43381" s="2"/>
    </row>
    <row r="43382" spans="2:8">
      <c r="B43382" s="2" t="s">
        <v>44005</v>
      </c>
      <c r="C43382" s="2">
        <v>19</v>
      </c>
      <c r="D43382" s="2" t="s">
        <v>626</v>
      </c>
      <c r="E43382" s="2"/>
      <c r="F43382" s="2"/>
      <c r="G43382" s="2"/>
      <c r="H43382" s="2"/>
    </row>
    <row r="43383" spans="2:8">
      <c r="B43383" s="2" t="s">
        <v>44006</v>
      </c>
      <c r="C43383" s="2">
        <v>25</v>
      </c>
      <c r="D43383" s="2" t="s">
        <v>626</v>
      </c>
      <c r="E43383" s="2"/>
      <c r="F43383" s="2"/>
      <c r="G43383" s="2"/>
      <c r="H43383" s="2"/>
    </row>
    <row r="43384" spans="2:8">
      <c r="B43384" s="2" t="s">
        <v>44007</v>
      </c>
      <c r="C43384" s="2">
        <v>24</v>
      </c>
      <c r="D43384" s="2" t="s">
        <v>626</v>
      </c>
      <c r="E43384" s="2"/>
      <c r="F43384" s="2"/>
      <c r="G43384" s="2"/>
      <c r="H43384" s="2"/>
    </row>
    <row r="43385" spans="2:8">
      <c r="B43385" s="2" t="s">
        <v>44008</v>
      </c>
      <c r="C43385" s="2">
        <v>23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44009</v>
      </c>
      <c r="C43386" s="2">
        <v>13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44010</v>
      </c>
      <c r="C43387" s="2">
        <v>11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44011</v>
      </c>
      <c r="C43388" s="2">
        <v>15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44012</v>
      </c>
      <c r="C43389" s="2">
        <v>16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44013</v>
      </c>
      <c r="C43390" s="2">
        <v>22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44014</v>
      </c>
      <c r="C43391" s="2">
        <v>23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44015</v>
      </c>
      <c r="C43392" s="2">
        <v>5</v>
      </c>
      <c r="D43392" s="2" t="s">
        <v>626</v>
      </c>
      <c r="E43392" s="2"/>
      <c r="F43392" s="2"/>
      <c r="G43392" s="2"/>
      <c r="H43392" s="2"/>
    </row>
    <row r="43393" spans="2:8">
      <c r="B43393" s="2" t="s">
        <v>44016</v>
      </c>
      <c r="C43393" s="2">
        <v>5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44017</v>
      </c>
      <c r="C43394" s="2">
        <v>17</v>
      </c>
      <c r="D43394" s="2" t="s">
        <v>626</v>
      </c>
      <c r="E43394" s="2"/>
      <c r="F43394" s="2"/>
      <c r="G43394" s="2"/>
      <c r="H43394" s="2"/>
    </row>
    <row r="43395" spans="2:8">
      <c r="B43395" s="2" t="s">
        <v>44018</v>
      </c>
      <c r="C43395" s="2">
        <v>17</v>
      </c>
      <c r="D43395" s="2" t="s">
        <v>626</v>
      </c>
      <c r="E43395" s="2"/>
      <c r="F43395" s="2"/>
      <c r="G43395" s="2"/>
      <c r="H43395" s="2"/>
    </row>
    <row r="43396" spans="2:8">
      <c r="B43396" s="2" t="s">
        <v>44019</v>
      </c>
      <c r="C43396" s="2">
        <v>19</v>
      </c>
      <c r="D43396" s="2" t="s">
        <v>626</v>
      </c>
      <c r="E43396" s="2"/>
      <c r="F43396" s="2"/>
      <c r="G43396" s="2"/>
      <c r="H43396" s="2"/>
    </row>
    <row r="43397" spans="2:8">
      <c r="B43397" s="2" t="s">
        <v>44020</v>
      </c>
      <c r="C43397" s="2">
        <v>28</v>
      </c>
      <c r="D43397" s="2" t="s">
        <v>626</v>
      </c>
      <c r="E43397" s="2"/>
      <c r="F43397" s="2"/>
      <c r="G43397" s="2"/>
      <c r="H43397" s="2"/>
    </row>
    <row r="43398" spans="2:8">
      <c r="B43398" s="2" t="s">
        <v>44021</v>
      </c>
      <c r="C43398" s="2">
        <v>28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44022</v>
      </c>
      <c r="C43399" s="2">
        <v>38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44023</v>
      </c>
      <c r="C43400" s="2">
        <v>37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44024</v>
      </c>
      <c r="C43401" s="2">
        <v>26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44025</v>
      </c>
      <c r="C43402" s="2">
        <v>27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44026</v>
      </c>
      <c r="C43403" s="2">
        <v>11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44027</v>
      </c>
      <c r="C43404" s="2">
        <v>9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44028</v>
      </c>
      <c r="C43405" s="2">
        <v>13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44029</v>
      </c>
      <c r="C43406" s="2">
        <v>15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44030</v>
      </c>
      <c r="C43407" s="2">
        <v>21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44031</v>
      </c>
      <c r="C43408" s="2">
        <v>20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44032</v>
      </c>
      <c r="C43409" s="2">
        <v>20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44033</v>
      </c>
      <c r="C43410" s="2">
        <v>21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44034</v>
      </c>
      <c r="C43411" s="2">
        <v>22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44035</v>
      </c>
      <c r="C43412" s="2">
        <v>21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44036</v>
      </c>
      <c r="C43413" s="2">
        <v>17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44037</v>
      </c>
      <c r="C43414" s="2">
        <v>21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44038</v>
      </c>
      <c r="C43415" s="2">
        <v>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6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29</v>
      </c>
      <c r="D43419" s="2" t="s">
        <v>626</v>
      </c>
      <c r="E43419" s="2"/>
      <c r="F43419" s="2"/>
      <c r="G43419" s="2"/>
      <c r="H43419" s="2"/>
    </row>
    <row r="43420" spans="2:8">
      <c r="B43420" s="2" t="s">
        <v>44043</v>
      </c>
      <c r="C43420" s="2">
        <v>30</v>
      </c>
      <c r="D43420" s="2" t="s">
        <v>626</v>
      </c>
      <c r="E43420" s="2"/>
      <c r="F43420" s="2"/>
      <c r="G43420" s="2"/>
      <c r="H43420" s="2"/>
    </row>
    <row r="43421" spans="2:8">
      <c r="B43421" s="2" t="s">
        <v>44044</v>
      </c>
      <c r="C43421" s="2">
        <v>31</v>
      </c>
      <c r="D43421" s="2" t="s">
        <v>626</v>
      </c>
      <c r="E43421" s="2"/>
      <c r="F43421" s="2"/>
      <c r="G43421" s="2"/>
      <c r="H43421" s="2"/>
    </row>
    <row r="43422" spans="2:8">
      <c r="B43422" s="2" t="s">
        <v>44045</v>
      </c>
      <c r="C43422" s="2">
        <v>20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44046</v>
      </c>
      <c r="C43423" s="2">
        <v>23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44047</v>
      </c>
      <c r="C43424" s="2">
        <v>28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31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44049</v>
      </c>
      <c r="C43426" s="2">
        <v>13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44050</v>
      </c>
      <c r="C43427" s="2">
        <v>12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44051</v>
      </c>
      <c r="C43428" s="2">
        <v>12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44052</v>
      </c>
      <c r="C43429" s="2">
        <v>15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44053</v>
      </c>
      <c r="C43430" s="2">
        <v>16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44054</v>
      </c>
      <c r="C43431" s="2">
        <v>16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44055</v>
      </c>
      <c r="C43432" s="2">
        <v>25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44056</v>
      </c>
      <c r="C43433" s="2">
        <v>25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44057</v>
      </c>
      <c r="C43434" s="2">
        <v>23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44058</v>
      </c>
      <c r="C43435" s="2">
        <v>30</v>
      </c>
      <c r="D43435" s="2" t="s">
        <v>626</v>
      </c>
      <c r="E43435" s="2"/>
      <c r="F43435" s="2"/>
      <c r="G43435" s="2"/>
      <c r="H43435" s="2"/>
    </row>
    <row r="43436" spans="2:8">
      <c r="B43436" s="2" t="s">
        <v>44059</v>
      </c>
      <c r="C43436" s="2">
        <v>26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44060</v>
      </c>
      <c r="C43437" s="2">
        <v>18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44061</v>
      </c>
      <c r="C43438" s="2">
        <v>13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44062</v>
      </c>
      <c r="C43439" s="2">
        <v>18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44063</v>
      </c>
      <c r="C43440" s="2">
        <v>13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13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22</v>
      </c>
      <c r="D43442" s="2" t="s">
        <v>626</v>
      </c>
      <c r="E43442" s="2"/>
      <c r="F43442" s="2"/>
      <c r="G43442" s="2"/>
      <c r="H43442" s="2"/>
    </row>
    <row r="43443" spans="2:8">
      <c r="B43443" s="2" t="s">
        <v>44066</v>
      </c>
      <c r="C43443" s="2">
        <v>23</v>
      </c>
      <c r="D43443" s="2" t="s">
        <v>626</v>
      </c>
      <c r="E43443" s="2"/>
      <c r="F43443" s="2"/>
      <c r="G43443" s="2"/>
      <c r="H43443" s="2"/>
    </row>
    <row r="43444" spans="2:8">
      <c r="B43444" s="2" t="s">
        <v>44067</v>
      </c>
      <c r="C43444" s="2">
        <v>23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19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20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20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22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21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44073</v>
      </c>
      <c r="C43450" s="2">
        <v>19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44074</v>
      </c>
      <c r="C43451" s="2">
        <v>21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44075</v>
      </c>
      <c r="C43452" s="2">
        <v>20</v>
      </c>
      <c r="D43452" s="2" t="s">
        <v>626</v>
      </c>
      <c r="E43452" s="2"/>
      <c r="F43452" s="2"/>
      <c r="G43452" s="2"/>
      <c r="H43452" s="2"/>
    </row>
    <row r="43453" spans="2:8">
      <c r="B43453" s="2" t="s">
        <v>44076</v>
      </c>
      <c r="C43453" s="2">
        <v>19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44077</v>
      </c>
      <c r="C43454" s="2">
        <v>13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31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44079</v>
      </c>
      <c r="C43456" s="2">
        <v>24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44080</v>
      </c>
      <c r="C43457" s="2">
        <v>28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44081</v>
      </c>
      <c r="C43458" s="2">
        <v>26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44082</v>
      </c>
      <c r="C43459" s="2">
        <v>6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44083</v>
      </c>
      <c r="C43460" s="2">
        <v>12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44084</v>
      </c>
      <c r="C43461" s="2">
        <v>18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44085</v>
      </c>
      <c r="C43462" s="2">
        <v>28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44086</v>
      </c>
      <c r="C43463" s="2">
        <v>30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44087</v>
      </c>
      <c r="C43464" s="2">
        <v>27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44088</v>
      </c>
      <c r="C43465" s="2">
        <v>28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44089</v>
      </c>
      <c r="C43466" s="2">
        <v>19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44090</v>
      </c>
      <c r="C43467" s="2">
        <v>22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44091</v>
      </c>
      <c r="C43468" s="2">
        <v>22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44092</v>
      </c>
      <c r="C43469" s="2">
        <v>22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44093</v>
      </c>
      <c r="C43470" s="2">
        <v>22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44094</v>
      </c>
      <c r="C43471" s="2">
        <v>23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44095</v>
      </c>
      <c r="C43472" s="2">
        <v>5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44096</v>
      </c>
      <c r="C43473" s="2">
        <v>22</v>
      </c>
      <c r="D43473" s="2" t="s">
        <v>626</v>
      </c>
      <c r="E43473" s="2"/>
      <c r="F43473" s="2"/>
      <c r="G43473" s="2"/>
      <c r="H43473" s="2"/>
    </row>
    <row r="43474" spans="2:8">
      <c r="B43474" s="2" t="s">
        <v>44097</v>
      </c>
      <c r="C43474" s="2">
        <v>23</v>
      </c>
      <c r="D43474" s="2" t="s">
        <v>626</v>
      </c>
      <c r="E43474" s="2"/>
      <c r="F43474" s="2"/>
      <c r="G43474" s="2"/>
      <c r="H43474" s="2"/>
    </row>
    <row r="43475" spans="2:8">
      <c r="B43475" s="2" t="s">
        <v>44098</v>
      </c>
      <c r="C43475" s="2">
        <v>16</v>
      </c>
      <c r="D43475" s="2" t="s">
        <v>626</v>
      </c>
      <c r="E43475" s="2"/>
      <c r="F43475" s="2"/>
      <c r="G43475" s="2"/>
      <c r="H43475" s="2"/>
    </row>
    <row r="43476" spans="2:8">
      <c r="B43476" s="2" t="s">
        <v>44099</v>
      </c>
      <c r="C43476" s="2">
        <v>15</v>
      </c>
      <c r="D43476" s="2" t="s">
        <v>626</v>
      </c>
      <c r="E43476" s="2"/>
      <c r="F43476" s="2"/>
      <c r="G43476" s="2"/>
      <c r="H43476" s="2"/>
    </row>
    <row r="43477" spans="2:8">
      <c r="B43477" s="2" t="s">
        <v>44100</v>
      </c>
      <c r="C43477" s="2">
        <v>15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44101</v>
      </c>
      <c r="C43478" s="2">
        <v>26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44102</v>
      </c>
      <c r="C43479" s="2">
        <v>28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44103</v>
      </c>
      <c r="C43480" s="2">
        <v>30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44104</v>
      </c>
      <c r="C43481" s="2">
        <v>36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44105</v>
      </c>
      <c r="C43482" s="2">
        <v>46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42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18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44108</v>
      </c>
      <c r="C43485" s="2">
        <v>22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20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22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22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44112</v>
      </c>
      <c r="C43489" s="2">
        <v>22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44113</v>
      </c>
      <c r="C43490" s="2">
        <v>15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44114</v>
      </c>
      <c r="C43491" s="2">
        <v>16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44115</v>
      </c>
      <c r="C43492" s="2">
        <v>16</v>
      </c>
      <c r="D43492" s="2" t="s">
        <v>626</v>
      </c>
      <c r="E43492" s="2"/>
      <c r="F43492" s="2"/>
      <c r="G43492" s="2"/>
      <c r="H43492" s="2"/>
    </row>
    <row r="43493" spans="2:8">
      <c r="B43493" s="2" t="s">
        <v>44116</v>
      </c>
      <c r="C43493" s="2">
        <v>16</v>
      </c>
      <c r="D43493" s="2" t="s">
        <v>626</v>
      </c>
      <c r="E43493" s="2"/>
      <c r="F43493" s="2"/>
      <c r="G43493" s="2"/>
      <c r="H43493" s="2"/>
    </row>
    <row r="43494" spans="2:8">
      <c r="B43494" s="2" t="s">
        <v>44117</v>
      </c>
      <c r="C43494" s="2">
        <v>16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44118</v>
      </c>
      <c r="C43495" s="2">
        <v>24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44119</v>
      </c>
      <c r="C43496" s="2">
        <v>25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44120</v>
      </c>
      <c r="C43497" s="2">
        <v>22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44121</v>
      </c>
      <c r="C43498" s="2">
        <v>25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44122</v>
      </c>
      <c r="C43499" s="2">
        <v>22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23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22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20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21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44127</v>
      </c>
      <c r="C43504" s="2">
        <v>21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23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23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18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22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44132</v>
      </c>
      <c r="C43509" s="2">
        <v>19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44133</v>
      </c>
      <c r="C43510" s="2">
        <v>19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44134</v>
      </c>
      <c r="C43511" s="2">
        <v>17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44135</v>
      </c>
      <c r="C43512" s="2">
        <v>16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44136</v>
      </c>
      <c r="C43513" s="2">
        <v>18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44137</v>
      </c>
      <c r="C43514" s="2">
        <v>19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10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44139</v>
      </c>
      <c r="C43516" s="2">
        <v>20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25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7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44142</v>
      </c>
      <c r="C43519" s="2">
        <v>12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44143</v>
      </c>
      <c r="C43520" s="2">
        <v>15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44144</v>
      </c>
      <c r="C43521" s="2">
        <v>25</v>
      </c>
      <c r="D43521" s="2" t="s">
        <v>626</v>
      </c>
      <c r="E43521" s="2"/>
      <c r="F43521" s="2"/>
      <c r="G43521" s="2"/>
      <c r="H43521" s="2"/>
    </row>
    <row r="43522" spans="2:8">
      <c r="B43522" s="2" t="s">
        <v>44145</v>
      </c>
      <c r="C43522" s="2">
        <v>25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44146</v>
      </c>
      <c r="C43523" s="2">
        <v>27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27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44148</v>
      </c>
      <c r="C43525" s="2">
        <v>34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44149</v>
      </c>
      <c r="C43526" s="2">
        <v>35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44150</v>
      </c>
      <c r="C43527" s="2">
        <v>24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44151</v>
      </c>
      <c r="C43528" s="2">
        <v>27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44152</v>
      </c>
      <c r="C43529" s="2">
        <v>28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44153</v>
      </c>
      <c r="C43530" s="2">
        <v>19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44154</v>
      </c>
      <c r="C43531" s="2">
        <v>20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20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15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10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44158</v>
      </c>
      <c r="C43535" s="2">
        <v>8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44159</v>
      </c>
      <c r="C43536" s="2">
        <v>8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13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44161</v>
      </c>
      <c r="C43538" s="2">
        <v>15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44162</v>
      </c>
      <c r="C43539" s="2">
        <v>18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44163</v>
      </c>
      <c r="C43540" s="2">
        <v>19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44164</v>
      </c>
      <c r="C43541" s="2">
        <v>36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44165</v>
      </c>
      <c r="C43542" s="2">
        <v>35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44166</v>
      </c>
      <c r="C43543" s="2">
        <v>22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44167</v>
      </c>
      <c r="C43544" s="2">
        <v>20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44168</v>
      </c>
      <c r="C43545" s="2">
        <v>32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31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44170</v>
      </c>
      <c r="C43547" s="2">
        <v>35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44171</v>
      </c>
      <c r="C43548" s="2">
        <v>33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44172</v>
      </c>
      <c r="C43549" s="2">
        <v>33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44173</v>
      </c>
      <c r="C43550" s="2">
        <v>16</v>
      </c>
      <c r="D43550" s="2" t="s">
        <v>626</v>
      </c>
      <c r="E43550" s="2"/>
      <c r="F43550" s="2"/>
      <c r="G43550" s="2"/>
      <c r="H43550" s="2"/>
    </row>
    <row r="43551" spans="2:8">
      <c r="B43551" s="2" t="s">
        <v>44174</v>
      </c>
      <c r="C43551" s="2">
        <v>18</v>
      </c>
      <c r="D43551" s="2" t="s">
        <v>626</v>
      </c>
      <c r="E43551" s="2"/>
      <c r="F43551" s="2"/>
      <c r="G43551" s="2"/>
      <c r="H43551" s="2"/>
    </row>
    <row r="43552" spans="2:8">
      <c r="B43552" s="2" t="s">
        <v>44175</v>
      </c>
      <c r="C43552" s="2">
        <v>21</v>
      </c>
      <c r="D43552" s="2" t="s">
        <v>626</v>
      </c>
      <c r="E43552" s="2"/>
      <c r="F43552" s="2"/>
      <c r="G43552" s="2"/>
      <c r="H43552" s="2"/>
    </row>
    <row r="43553" spans="2:8">
      <c r="B43553" s="2" t="s">
        <v>44176</v>
      </c>
      <c r="C43553" s="2">
        <v>23</v>
      </c>
      <c r="D43553" s="2" t="s">
        <v>626</v>
      </c>
      <c r="E43553" s="2"/>
      <c r="F43553" s="2"/>
      <c r="G43553" s="2"/>
      <c r="H43553" s="2"/>
    </row>
    <row r="43554" spans="2:8">
      <c r="B43554" s="2" t="s">
        <v>44177</v>
      </c>
      <c r="C43554" s="2">
        <v>20</v>
      </c>
      <c r="D43554" s="2" t="s">
        <v>626</v>
      </c>
      <c r="E43554" s="2"/>
      <c r="F43554" s="2"/>
      <c r="G43554" s="2"/>
      <c r="H43554" s="2"/>
    </row>
    <row r="43555" spans="2:8">
      <c r="B43555" s="2" t="s">
        <v>44178</v>
      </c>
      <c r="C43555" s="2">
        <v>24</v>
      </c>
      <c r="D43555" s="2" t="s">
        <v>626</v>
      </c>
      <c r="E43555" s="2"/>
      <c r="F43555" s="2"/>
      <c r="G43555" s="2"/>
      <c r="H43555" s="2"/>
    </row>
    <row r="43556" spans="2:8">
      <c r="B43556" s="2" t="s">
        <v>44179</v>
      </c>
      <c r="C43556" s="2">
        <v>28</v>
      </c>
      <c r="D43556" s="2" t="s">
        <v>626</v>
      </c>
      <c r="E43556" s="2"/>
      <c r="F43556" s="2"/>
      <c r="G43556" s="2"/>
      <c r="H43556" s="2"/>
    </row>
    <row r="43557" spans="2:8">
      <c r="B43557" s="2" t="s">
        <v>44180</v>
      </c>
      <c r="C43557" s="2">
        <v>31</v>
      </c>
      <c r="D43557" s="2" t="s">
        <v>626</v>
      </c>
      <c r="E43557" s="2"/>
      <c r="F43557" s="2"/>
      <c r="G43557" s="2"/>
      <c r="H43557" s="2"/>
    </row>
    <row r="43558" spans="2:8">
      <c r="B43558" s="2" t="s">
        <v>44181</v>
      </c>
      <c r="C43558" s="2">
        <v>33</v>
      </c>
      <c r="D43558" s="2" t="s">
        <v>626</v>
      </c>
      <c r="E43558" s="2"/>
      <c r="F43558" s="2"/>
      <c r="G43558" s="2"/>
      <c r="H43558" s="2"/>
    </row>
    <row r="43559" spans="2:8">
      <c r="B43559" s="2" t="s">
        <v>44182</v>
      </c>
      <c r="C43559" s="2">
        <v>26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44183</v>
      </c>
      <c r="C43560" s="2">
        <v>31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44184</v>
      </c>
      <c r="C43561" s="2">
        <v>29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44185</v>
      </c>
      <c r="C43562" s="2">
        <v>31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44186</v>
      </c>
      <c r="C43563" s="2">
        <v>28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44187</v>
      </c>
      <c r="C43564" s="2">
        <v>28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44188</v>
      </c>
      <c r="C43565" s="2">
        <v>27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44189</v>
      </c>
      <c r="C43566" s="2">
        <v>27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44190</v>
      </c>
      <c r="C43567" s="2">
        <v>25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44191</v>
      </c>
      <c r="C43568" s="2">
        <v>26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44192</v>
      </c>
      <c r="C43569" s="2">
        <v>28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44193</v>
      </c>
      <c r="C43570" s="2">
        <v>24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44194</v>
      </c>
      <c r="C43571" s="2">
        <v>30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44195</v>
      </c>
      <c r="C43572" s="2">
        <v>33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44196</v>
      </c>
      <c r="C43573" s="2">
        <v>11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44197</v>
      </c>
      <c r="C43574" s="2">
        <v>11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11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12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44200</v>
      </c>
      <c r="C43577" s="2">
        <v>11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44201</v>
      </c>
      <c r="C43578" s="2">
        <v>11</v>
      </c>
      <c r="D43578" s="2" t="s">
        <v>626</v>
      </c>
      <c r="E43578" s="2"/>
      <c r="F43578" s="2"/>
      <c r="G43578" s="2"/>
      <c r="H43578" s="2"/>
    </row>
    <row r="43579" spans="2:8">
      <c r="B43579" s="2" t="s">
        <v>44202</v>
      </c>
      <c r="C43579" s="2">
        <v>25</v>
      </c>
      <c r="D43579" s="2" t="s">
        <v>626</v>
      </c>
      <c r="E43579" s="2"/>
      <c r="F43579" s="2"/>
      <c r="G43579" s="2"/>
      <c r="H43579" s="2"/>
    </row>
    <row r="43580" spans="2:8">
      <c r="B43580" s="2" t="s">
        <v>44203</v>
      </c>
      <c r="C43580" s="2">
        <v>27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44204</v>
      </c>
      <c r="C43581" s="2">
        <v>21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44205</v>
      </c>
      <c r="C43582" s="2">
        <v>22</v>
      </c>
      <c r="D43582" s="2" t="s">
        <v>626</v>
      </c>
      <c r="E43582" s="2"/>
      <c r="F43582" s="2"/>
      <c r="G43582" s="2"/>
      <c r="H43582" s="2"/>
    </row>
    <row r="43583" spans="2:8">
      <c r="B43583" s="2" t="s">
        <v>44206</v>
      </c>
      <c r="C43583" s="2">
        <v>21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44207</v>
      </c>
      <c r="C43584" s="2">
        <v>20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20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26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28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30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44213</v>
      </c>
      <c r="C43590" s="2">
        <v>31</v>
      </c>
      <c r="D43590" s="2" t="s">
        <v>626</v>
      </c>
      <c r="E43590" s="2"/>
      <c r="F43590" s="2"/>
      <c r="G43590" s="2"/>
      <c r="H43590" s="2"/>
    </row>
    <row r="43591" spans="2:8">
      <c r="B43591" s="2" t="s">
        <v>44214</v>
      </c>
      <c r="C43591" s="2">
        <v>32</v>
      </c>
      <c r="D43591" s="2" t="s">
        <v>626</v>
      </c>
      <c r="E43591" s="2"/>
      <c r="F43591" s="2"/>
      <c r="G43591" s="2"/>
      <c r="H43591" s="2"/>
    </row>
    <row r="43592" spans="2:8">
      <c r="B43592" s="2" t="s">
        <v>44215</v>
      </c>
      <c r="C43592" s="2">
        <v>26</v>
      </c>
      <c r="D43592" s="2" t="s">
        <v>626</v>
      </c>
      <c r="E43592" s="2"/>
      <c r="F43592" s="2"/>
      <c r="G43592" s="2"/>
      <c r="H43592" s="2"/>
    </row>
    <row r="43593" spans="2:8">
      <c r="B43593" s="2" t="s">
        <v>44216</v>
      </c>
      <c r="C43593" s="2">
        <v>26</v>
      </c>
      <c r="D43593" s="2" t="s">
        <v>626</v>
      </c>
      <c r="E43593" s="2"/>
      <c r="F43593" s="2"/>
      <c r="G43593" s="2"/>
      <c r="H43593" s="2"/>
    </row>
    <row r="43594" spans="2:8">
      <c r="B43594" s="2" t="s">
        <v>44217</v>
      </c>
      <c r="C43594" s="2">
        <v>28</v>
      </c>
      <c r="D43594" s="2" t="s">
        <v>626</v>
      </c>
      <c r="E43594" s="2"/>
      <c r="F43594" s="2"/>
      <c r="G43594" s="2"/>
      <c r="H43594" s="2"/>
    </row>
    <row r="43595" spans="2:8">
      <c r="B43595" s="2" t="s">
        <v>44218</v>
      </c>
      <c r="C43595" s="2">
        <v>26</v>
      </c>
      <c r="D43595" s="2" t="s">
        <v>626</v>
      </c>
      <c r="E43595" s="2"/>
      <c r="F43595" s="2"/>
      <c r="G43595" s="2"/>
      <c r="H43595" s="2"/>
    </row>
    <row r="43596" spans="2:8">
      <c r="B43596" s="2" t="s">
        <v>44219</v>
      </c>
      <c r="C43596" s="2">
        <v>24</v>
      </c>
      <c r="D43596" s="2" t="s">
        <v>626</v>
      </c>
      <c r="E43596" s="2"/>
      <c r="F43596" s="2"/>
      <c r="G43596" s="2"/>
      <c r="H43596" s="2"/>
    </row>
    <row r="43597" spans="2:8">
      <c r="B43597" s="2" t="s">
        <v>44220</v>
      </c>
      <c r="C43597" s="2">
        <v>27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27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44222</v>
      </c>
      <c r="C43599" s="2">
        <v>28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26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27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27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44226</v>
      </c>
      <c r="C43603" s="2">
        <v>25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31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44228</v>
      </c>
      <c r="C43605" s="2">
        <v>33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32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15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44231</v>
      </c>
      <c r="C43608" s="2">
        <v>16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44232</v>
      </c>
      <c r="C43609" s="2">
        <v>16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44233</v>
      </c>
      <c r="C43610" s="2">
        <v>16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16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28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44236</v>
      </c>
      <c r="C43613" s="2">
        <v>28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44237</v>
      </c>
      <c r="C43614" s="2">
        <v>26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44238</v>
      </c>
      <c r="C43615" s="2">
        <v>26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44239</v>
      </c>
      <c r="C43616" s="2">
        <v>24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44240</v>
      </c>
      <c r="C43617" s="2">
        <v>25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23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44242</v>
      </c>
      <c r="C43619" s="2">
        <v>25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44243</v>
      </c>
      <c r="C43620" s="2">
        <v>21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44244</v>
      </c>
      <c r="C43621" s="2">
        <v>27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44245</v>
      </c>
      <c r="C43622" s="2">
        <v>27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44246</v>
      </c>
      <c r="C43623" s="2">
        <v>31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44247</v>
      </c>
      <c r="C43624" s="2">
        <v>31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25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44249</v>
      </c>
      <c r="C43626" s="2">
        <v>25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44250</v>
      </c>
      <c r="C43627" s="2">
        <v>24</v>
      </c>
      <c r="D43627" s="2" t="s">
        <v>626</v>
      </c>
      <c r="E43627" s="2"/>
      <c r="F43627" s="2"/>
      <c r="G43627" s="2"/>
      <c r="H43627" s="2"/>
    </row>
    <row r="43628" spans="2:8">
      <c r="B43628" s="2" t="s">
        <v>44251</v>
      </c>
      <c r="C43628" s="2">
        <v>28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44252</v>
      </c>
      <c r="C43629" s="2">
        <v>28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26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27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33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44257</v>
      </c>
      <c r="C43634" s="2">
        <v>36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44258</v>
      </c>
      <c r="C43635" s="2">
        <v>26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44259</v>
      </c>
      <c r="C43636" s="2">
        <v>27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44260</v>
      </c>
      <c r="C43637" s="2">
        <v>9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44261</v>
      </c>
      <c r="C43638" s="2">
        <v>9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44262</v>
      </c>
      <c r="C43639" s="2">
        <v>11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44263</v>
      </c>
      <c r="C43640" s="2">
        <v>13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44264</v>
      </c>
      <c r="C43641" s="2">
        <v>26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44265</v>
      </c>
      <c r="C43642" s="2">
        <v>26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20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44267</v>
      </c>
      <c r="C43644" s="2">
        <v>17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44268</v>
      </c>
      <c r="C43645" s="2">
        <v>17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44269</v>
      </c>
      <c r="C43646" s="2">
        <v>17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44270</v>
      </c>
      <c r="C43647" s="2">
        <v>12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44271</v>
      </c>
      <c r="C43648" s="2">
        <v>12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44272</v>
      </c>
      <c r="C43649" s="2">
        <v>13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44273</v>
      </c>
      <c r="C43650" s="2">
        <v>12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44274</v>
      </c>
      <c r="C43651" s="2">
        <v>26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44275</v>
      </c>
      <c r="C43652" s="2">
        <v>25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44276</v>
      </c>
      <c r="C43653" s="2">
        <v>22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44277</v>
      </c>
      <c r="C43654" s="2">
        <v>20</v>
      </c>
      <c r="D43654" s="2" t="s">
        <v>626</v>
      </c>
      <c r="E43654" s="2"/>
      <c r="F43654" s="2"/>
      <c r="G43654" s="2"/>
      <c r="H43654" s="2"/>
    </row>
    <row r="43655" spans="2:8">
      <c r="B43655" s="2" t="s">
        <v>44278</v>
      </c>
      <c r="C43655" s="2">
        <v>20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44279</v>
      </c>
      <c r="C43656" s="2">
        <v>11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44280</v>
      </c>
      <c r="C43657" s="2">
        <v>10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44281</v>
      </c>
      <c r="C43658" s="2">
        <v>11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44282</v>
      </c>
      <c r="C43659" s="2">
        <v>19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44283</v>
      </c>
      <c r="C43660" s="2">
        <v>18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44284</v>
      </c>
      <c r="C43661" s="2">
        <v>17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44285</v>
      </c>
      <c r="C43662" s="2">
        <v>18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44286</v>
      </c>
      <c r="C43663" s="2">
        <v>18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44287</v>
      </c>
      <c r="C43664" s="2">
        <v>28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44288</v>
      </c>
      <c r="C43665" s="2">
        <v>31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44289</v>
      </c>
      <c r="C43666" s="2">
        <v>35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44290</v>
      </c>
      <c r="C43667" s="2">
        <v>34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44291</v>
      </c>
      <c r="C43668" s="2">
        <v>34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44292</v>
      </c>
      <c r="C43669" s="2">
        <v>20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44293</v>
      </c>
      <c r="C43670" s="2">
        <v>19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19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44295</v>
      </c>
      <c r="C43672" s="2">
        <v>26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44296</v>
      </c>
      <c r="C43673" s="2">
        <v>27</v>
      </c>
      <c r="D43673" s="2" t="s">
        <v>626</v>
      </c>
      <c r="E43673" s="2"/>
      <c r="F43673" s="2"/>
      <c r="G43673" s="2"/>
      <c r="H43673" s="2"/>
    </row>
    <row r="43674" spans="2:8">
      <c r="B43674" s="2" t="s">
        <v>44297</v>
      </c>
      <c r="C43674" s="2">
        <v>24</v>
      </c>
      <c r="D43674" s="2" t="s">
        <v>626</v>
      </c>
      <c r="E43674" s="2"/>
      <c r="F43674" s="2"/>
      <c r="G43674" s="2"/>
      <c r="H43674" s="2"/>
    </row>
    <row r="43675" spans="2:8">
      <c r="B43675" s="2" t="s">
        <v>44298</v>
      </c>
      <c r="C43675" s="2">
        <v>26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44299</v>
      </c>
      <c r="C43676" s="2">
        <v>33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44300</v>
      </c>
      <c r="C43677" s="2">
        <v>33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19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17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44303</v>
      </c>
      <c r="C43680" s="2">
        <v>17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44304</v>
      </c>
      <c r="C43681" s="2">
        <v>10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11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17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17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44308</v>
      </c>
      <c r="C43685" s="2">
        <v>17</v>
      </c>
      <c r="D43685" s="2" t="s">
        <v>626</v>
      </c>
      <c r="E43685" s="2"/>
      <c r="F43685" s="2"/>
      <c r="G43685" s="2"/>
      <c r="H43685" s="2"/>
    </row>
    <row r="43686" spans="2:8">
      <c r="B43686" s="2" t="s">
        <v>44309</v>
      </c>
      <c r="C43686" s="2">
        <v>28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44310</v>
      </c>
      <c r="C43687" s="2">
        <v>28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19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44312</v>
      </c>
      <c r="C43689" s="2">
        <v>20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20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44314</v>
      </c>
      <c r="C43691" s="2">
        <v>17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44315</v>
      </c>
      <c r="C43692" s="2">
        <v>19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22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32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31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21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44320</v>
      </c>
      <c r="C43697" s="2">
        <v>19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22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44322</v>
      </c>
      <c r="C43699" s="2">
        <v>20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44323</v>
      </c>
      <c r="C43700" s="2">
        <v>20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44324</v>
      </c>
      <c r="C43701" s="2">
        <v>20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44325</v>
      </c>
      <c r="C43702" s="2">
        <v>21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44326</v>
      </c>
      <c r="C43703" s="2">
        <v>25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44327</v>
      </c>
      <c r="C43704" s="2">
        <v>27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26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29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32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23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23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22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21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44335</v>
      </c>
      <c r="C43712" s="2">
        <v>23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22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21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20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21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24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21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20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31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44344</v>
      </c>
      <c r="C43721" s="2">
        <v>27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44345</v>
      </c>
      <c r="C43722" s="2">
        <v>21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44346</v>
      </c>
      <c r="C43723" s="2">
        <v>16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44347</v>
      </c>
      <c r="C43724" s="2">
        <v>26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44348</v>
      </c>
      <c r="C43725" s="2">
        <v>29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27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44350</v>
      </c>
      <c r="C43727" s="2">
        <v>29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44351</v>
      </c>
      <c r="C43728" s="2">
        <v>32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44352</v>
      </c>
      <c r="C43729" s="2">
        <v>33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34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28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29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22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24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25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44359</v>
      </c>
      <c r="C43736" s="2">
        <v>21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44360</v>
      </c>
      <c r="C43737" s="2">
        <v>23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44361</v>
      </c>
      <c r="C43738" s="2">
        <v>24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44362</v>
      </c>
      <c r="C43739" s="2">
        <v>21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44363</v>
      </c>
      <c r="C43740" s="2">
        <v>22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44364</v>
      </c>
      <c r="C43741" s="2">
        <v>19</v>
      </c>
      <c r="D43741" s="2" t="s">
        <v>626</v>
      </c>
      <c r="E43741" s="2"/>
      <c r="F43741" s="2"/>
      <c r="G43741" s="2"/>
      <c r="H43741" s="2"/>
    </row>
    <row r="43742" spans="2:8">
      <c r="B43742" s="2" t="s">
        <v>44365</v>
      </c>
      <c r="C43742" s="2">
        <v>27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44366</v>
      </c>
      <c r="C43743" s="2">
        <v>26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44367</v>
      </c>
      <c r="C43744" s="2">
        <v>15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44368</v>
      </c>
      <c r="C43745" s="2">
        <v>19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44369</v>
      </c>
      <c r="C43746" s="2">
        <v>21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22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44371</v>
      </c>
      <c r="C43748" s="2">
        <v>22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21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22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44374</v>
      </c>
      <c r="C43751" s="2">
        <v>22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44375</v>
      </c>
      <c r="C43752" s="2">
        <v>20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44376</v>
      </c>
      <c r="C43753" s="2">
        <v>23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44377</v>
      </c>
      <c r="C43754" s="2">
        <v>19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44378</v>
      </c>
      <c r="C43755" s="2">
        <v>29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44379</v>
      </c>
      <c r="C43756" s="2">
        <v>25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44380</v>
      </c>
      <c r="C43757" s="2">
        <v>27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24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24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25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25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44385</v>
      </c>
      <c r="C43762" s="2">
        <v>26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44386</v>
      </c>
      <c r="C43763" s="2">
        <v>26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44387</v>
      </c>
      <c r="C43764" s="2">
        <v>5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44388</v>
      </c>
      <c r="C43765" s="2">
        <v>25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44389</v>
      </c>
      <c r="C43766" s="2">
        <v>26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44390</v>
      </c>
      <c r="C43767" s="2">
        <v>20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44391</v>
      </c>
      <c r="C43768" s="2">
        <v>22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44392</v>
      </c>
      <c r="C43769" s="2">
        <v>21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44393</v>
      </c>
      <c r="C43770" s="2">
        <v>29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44394</v>
      </c>
      <c r="C43771" s="2">
        <v>29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44395</v>
      </c>
      <c r="C43772" s="2">
        <v>28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44396</v>
      </c>
      <c r="C43773" s="2">
        <v>28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44397</v>
      </c>
      <c r="C43774" s="2">
        <v>21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44398</v>
      </c>
      <c r="C43775" s="2">
        <v>20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44399</v>
      </c>
      <c r="C43776" s="2">
        <v>22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44400</v>
      </c>
      <c r="C43777" s="2">
        <v>21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44401</v>
      </c>
      <c r="C43778" s="2">
        <v>22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44402</v>
      </c>
      <c r="C43779" s="2">
        <v>22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23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24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20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44406</v>
      </c>
      <c r="C43783" s="2">
        <v>20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44407</v>
      </c>
      <c r="C43784" s="2">
        <v>20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44408</v>
      </c>
      <c r="C43785" s="2">
        <v>29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30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44410</v>
      </c>
      <c r="C43787" s="2">
        <v>28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44411</v>
      </c>
      <c r="C43788" s="2">
        <v>30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44412</v>
      </c>
      <c r="C43789" s="2">
        <v>23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44413</v>
      </c>
      <c r="C43790" s="2">
        <v>26</v>
      </c>
      <c r="D43790" s="2" t="s">
        <v>626</v>
      </c>
      <c r="E43790" s="2"/>
      <c r="F43790" s="2"/>
      <c r="G43790" s="2"/>
      <c r="H43790" s="2"/>
    </row>
    <row r="43791" spans="2:8">
      <c r="B43791" s="2" t="s">
        <v>44414</v>
      </c>
      <c r="C43791" s="2">
        <v>26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44415</v>
      </c>
      <c r="C43792" s="2">
        <v>26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28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28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17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17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27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27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23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44423</v>
      </c>
      <c r="C43800" s="2">
        <v>25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44424</v>
      </c>
      <c r="C43801" s="2">
        <v>22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44425</v>
      </c>
      <c r="C43802" s="2">
        <v>27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44426</v>
      </c>
      <c r="C43803" s="2">
        <v>27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44427</v>
      </c>
      <c r="C43804" s="2">
        <v>26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44428</v>
      </c>
      <c r="C43805" s="2">
        <v>18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44429</v>
      </c>
      <c r="C43806" s="2">
        <v>18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44430</v>
      </c>
      <c r="C43807" s="2">
        <v>18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44431</v>
      </c>
      <c r="C43808" s="2">
        <v>17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44432</v>
      </c>
      <c r="C43809" s="2">
        <v>17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20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44434</v>
      </c>
      <c r="C43811" s="2">
        <v>19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44435</v>
      </c>
      <c r="C43812" s="2">
        <v>20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44436</v>
      </c>
      <c r="C43813" s="2">
        <v>24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44437</v>
      </c>
      <c r="C43814" s="2">
        <v>23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44438</v>
      </c>
      <c r="C43815" s="2">
        <v>24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44439</v>
      </c>
      <c r="C43816" s="2">
        <v>31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44440</v>
      </c>
      <c r="C43817" s="2">
        <v>31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44441</v>
      </c>
      <c r="C43818" s="2">
        <v>33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44442</v>
      </c>
      <c r="C43819" s="2">
        <v>32</v>
      </c>
      <c r="D43819" s="2" t="s">
        <v>626</v>
      </c>
      <c r="E43819" s="2"/>
      <c r="F43819" s="2"/>
      <c r="G43819" s="2"/>
      <c r="H43819" s="2"/>
    </row>
    <row r="43820" spans="2:8">
      <c r="B43820" s="2" t="s">
        <v>44443</v>
      </c>
      <c r="C43820" s="2">
        <v>31</v>
      </c>
      <c r="D43820" s="2" t="s">
        <v>626</v>
      </c>
      <c r="E43820" s="2"/>
      <c r="F43820" s="2"/>
      <c r="G43820" s="2"/>
      <c r="H43820" s="2"/>
    </row>
    <row r="43821" spans="2:8">
      <c r="B43821" s="2" t="s">
        <v>44444</v>
      </c>
      <c r="C43821" s="2">
        <v>30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44445</v>
      </c>
      <c r="C43822" s="2">
        <v>23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44446</v>
      </c>
      <c r="C43823" s="2">
        <v>19</v>
      </c>
      <c r="D43823" s="2" t="s">
        <v>626</v>
      </c>
      <c r="E43823" s="2"/>
      <c r="F43823" s="2"/>
      <c r="G43823" s="2"/>
      <c r="H43823" s="2"/>
    </row>
    <row r="43824" spans="2:8">
      <c r="B43824" s="2" t="s">
        <v>44447</v>
      </c>
      <c r="C43824" s="2">
        <v>20</v>
      </c>
      <c r="D43824" s="2" t="s">
        <v>626</v>
      </c>
      <c r="E43824" s="2"/>
      <c r="F43824" s="2"/>
      <c r="G43824" s="2"/>
      <c r="H43824" s="2"/>
    </row>
    <row r="43825" spans="2:8">
      <c r="B43825" s="2" t="s">
        <v>44448</v>
      </c>
      <c r="C43825" s="2">
        <v>21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44449</v>
      </c>
      <c r="C43826" s="2">
        <v>20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44450</v>
      </c>
      <c r="C43827" s="2">
        <v>22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44451</v>
      </c>
      <c r="C43828" s="2">
        <v>24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25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18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13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17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44459</v>
      </c>
      <c r="C43836" s="2">
        <v>17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17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17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18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44463</v>
      </c>
      <c r="C43840" s="2">
        <v>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19</v>
      </c>
      <c r="D43842" s="2" t="s">
        <v>626</v>
      </c>
      <c r="E43842" s="2"/>
      <c r="F43842" s="2"/>
      <c r="G43842" s="2"/>
      <c r="H43842" s="2"/>
    </row>
    <row r="43843" spans="2:8">
      <c r="B43843" s="2" t="s">
        <v>44466</v>
      </c>
      <c r="C43843" s="2">
        <v>22</v>
      </c>
      <c r="D43843" s="2" t="s">
        <v>626</v>
      </c>
      <c r="E43843" s="2"/>
      <c r="F43843" s="2"/>
      <c r="G43843" s="2"/>
      <c r="H43843" s="2"/>
    </row>
    <row r="43844" spans="2:8">
      <c r="B43844" s="2" t="s">
        <v>44467</v>
      </c>
      <c r="C43844" s="2">
        <v>25</v>
      </c>
      <c r="D43844" s="2" t="s">
        <v>626</v>
      </c>
      <c r="E43844" s="2"/>
      <c r="F43844" s="2"/>
      <c r="G43844" s="2"/>
      <c r="H43844" s="2"/>
    </row>
    <row r="43845" spans="2:8">
      <c r="B43845" s="2" t="s">
        <v>44468</v>
      </c>
      <c r="C43845" s="2">
        <v>24</v>
      </c>
      <c r="D43845" s="2" t="s">
        <v>626</v>
      </c>
      <c r="E43845" s="2"/>
      <c r="F43845" s="2"/>
      <c r="G43845" s="2"/>
      <c r="H43845" s="2"/>
    </row>
    <row r="43846" spans="2:8">
      <c r="B43846" s="2" t="s">
        <v>44469</v>
      </c>
      <c r="C43846" s="2">
        <v>24</v>
      </c>
      <c r="D43846" s="2" t="s">
        <v>626</v>
      </c>
      <c r="E43846" s="2"/>
      <c r="F43846" s="2"/>
      <c r="G43846" s="2"/>
      <c r="H43846" s="2"/>
    </row>
    <row r="43847" spans="2:8">
      <c r="B43847" s="2" t="s">
        <v>44470</v>
      </c>
      <c r="C43847" s="2">
        <v>24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22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23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23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20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22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22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44477</v>
      </c>
      <c r="C43854" s="2">
        <v>23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44478</v>
      </c>
      <c r="C43855" s="2">
        <v>29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44479</v>
      </c>
      <c r="C43856" s="2">
        <v>29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44480</v>
      </c>
      <c r="C43857" s="2">
        <v>25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26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44482</v>
      </c>
      <c r="C43859" s="2">
        <v>26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44483</v>
      </c>
      <c r="C43860" s="2">
        <v>25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44484</v>
      </c>
      <c r="C43861" s="2">
        <v>24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44485</v>
      </c>
      <c r="C43862" s="2">
        <v>24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44486</v>
      </c>
      <c r="C43863" s="2">
        <v>29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26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23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46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50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44491</v>
      </c>
      <c r="C43868" s="2">
        <v>14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44492</v>
      </c>
      <c r="C43869" s="2">
        <v>14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44493</v>
      </c>
      <c r="C43870" s="2">
        <v>14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44494</v>
      </c>
      <c r="C43871" s="2">
        <v>25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44495</v>
      </c>
      <c r="C43872" s="2">
        <v>25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44496</v>
      </c>
      <c r="C43873" s="2">
        <v>24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44497</v>
      </c>
      <c r="C43874" s="2">
        <v>22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27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32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16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18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15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13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44504</v>
      </c>
      <c r="C43881" s="2">
        <v>12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44505</v>
      </c>
      <c r="C43882" s="2">
        <v>11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44506</v>
      </c>
      <c r="C43883" s="2">
        <v>29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44507</v>
      </c>
      <c r="C43884" s="2">
        <v>26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44508</v>
      </c>
      <c r="C43885" s="2">
        <v>36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44509</v>
      </c>
      <c r="C43886" s="2">
        <v>38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25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22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10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9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44514</v>
      </c>
      <c r="C43891" s="2">
        <v>11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44515</v>
      </c>
      <c r="C43892" s="2">
        <v>12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44516</v>
      </c>
      <c r="C43893" s="2">
        <v>30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30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15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15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44520</v>
      </c>
      <c r="C43897" s="2">
        <v>18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18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19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44523</v>
      </c>
      <c r="C43900" s="2">
        <v>18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44524</v>
      </c>
      <c r="C43901" s="2">
        <v>20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44525</v>
      </c>
      <c r="C43902" s="2">
        <v>20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44526</v>
      </c>
      <c r="C43903" s="2">
        <v>28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44527</v>
      </c>
      <c r="C43904" s="2">
        <v>29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44528</v>
      </c>
      <c r="C43905" s="2">
        <v>26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44529</v>
      </c>
      <c r="C43906" s="2">
        <v>25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44530</v>
      </c>
      <c r="C43907" s="2">
        <v>15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14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44532</v>
      </c>
      <c r="C43909" s="2">
        <v>14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44533</v>
      </c>
      <c r="C43910" s="2">
        <v>7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44534</v>
      </c>
      <c r="C43911" s="2">
        <v>5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18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44536</v>
      </c>
      <c r="C43913" s="2">
        <v>25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44537</v>
      </c>
      <c r="C43914" s="2">
        <v>16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44538</v>
      </c>
      <c r="C43915" s="2">
        <v>18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44539</v>
      </c>
      <c r="C43916" s="2">
        <v>18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44540</v>
      </c>
      <c r="C43917" s="2">
        <v>34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44541</v>
      </c>
      <c r="C43918" s="2">
        <v>27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44542</v>
      </c>
      <c r="C43919" s="2">
        <v>28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44543</v>
      </c>
      <c r="C43920" s="2">
        <v>35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36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44545</v>
      </c>
      <c r="C43922" s="2">
        <v>18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44546</v>
      </c>
      <c r="C43923" s="2">
        <v>21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44547</v>
      </c>
      <c r="C43924" s="2">
        <v>21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44548</v>
      </c>
      <c r="C43925" s="2">
        <v>21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44549</v>
      </c>
      <c r="C43926" s="2">
        <v>21</v>
      </c>
      <c r="D43926" s="2" t="s">
        <v>626</v>
      </c>
      <c r="E43926" s="2"/>
      <c r="F43926" s="2"/>
      <c r="G43926" s="2"/>
      <c r="H43926" s="2"/>
    </row>
    <row r="43927" spans="2:8">
      <c r="B43927" s="2" t="s">
        <v>44550</v>
      </c>
      <c r="C43927" s="2">
        <v>23</v>
      </c>
      <c r="D43927" s="2" t="s">
        <v>626</v>
      </c>
      <c r="E43927" s="2"/>
      <c r="F43927" s="2"/>
      <c r="G43927" s="2"/>
      <c r="H43927" s="2"/>
    </row>
    <row r="43928" spans="2:8">
      <c r="B43928" s="2" t="s">
        <v>44551</v>
      </c>
      <c r="C43928" s="2">
        <v>24</v>
      </c>
      <c r="D43928" s="2" t="s">
        <v>626</v>
      </c>
      <c r="E43928" s="2"/>
      <c r="F43928" s="2"/>
      <c r="G43928" s="2"/>
      <c r="H43928" s="2"/>
    </row>
    <row r="43929" spans="2:8">
      <c r="B43929" s="2" t="s">
        <v>44552</v>
      </c>
      <c r="C43929" s="2">
        <v>26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44553</v>
      </c>
      <c r="C43930" s="2">
        <v>25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44554</v>
      </c>
      <c r="C43931" s="2">
        <v>29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44555</v>
      </c>
      <c r="C43932" s="2">
        <v>21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44556</v>
      </c>
      <c r="C43933" s="2">
        <v>11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44557</v>
      </c>
      <c r="C43934" s="2">
        <v>11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44558</v>
      </c>
      <c r="C43935" s="2">
        <v>8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7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44560</v>
      </c>
      <c r="C43937" s="2">
        <v>10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44561</v>
      </c>
      <c r="C43938" s="2">
        <v>10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44562</v>
      </c>
      <c r="C43939" s="2">
        <v>8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44563</v>
      </c>
      <c r="C43940" s="2">
        <v>7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44564</v>
      </c>
      <c r="C43941" s="2">
        <v>25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44565</v>
      </c>
      <c r="C43942" s="2">
        <v>22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44566</v>
      </c>
      <c r="C43943" s="2">
        <v>20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44567</v>
      </c>
      <c r="C43944" s="2">
        <v>21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44568</v>
      </c>
      <c r="C43945" s="2">
        <v>22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44569</v>
      </c>
      <c r="C43946" s="2">
        <v>23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44570</v>
      </c>
      <c r="C43947" s="2">
        <v>24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23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44572</v>
      </c>
      <c r="C43949" s="2">
        <v>10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28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29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44575</v>
      </c>
      <c r="C43952" s="2">
        <v>28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44576</v>
      </c>
      <c r="C43953" s="2">
        <v>27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20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22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44579</v>
      </c>
      <c r="C43956" s="2">
        <v>37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44580</v>
      </c>
      <c r="C43957" s="2">
        <v>24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44581</v>
      </c>
      <c r="C43958" s="2">
        <v>23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44582</v>
      </c>
      <c r="C43959" s="2">
        <v>23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44583</v>
      </c>
      <c r="C43960" s="2">
        <v>24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44584</v>
      </c>
      <c r="C43961" s="2">
        <v>25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44585</v>
      </c>
      <c r="C43962" s="2">
        <v>27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44586</v>
      </c>
      <c r="C43963" s="2">
        <v>22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44587</v>
      </c>
      <c r="C43964" s="2">
        <v>23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44588</v>
      </c>
      <c r="C43965" s="2">
        <v>24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44589</v>
      </c>
      <c r="C43966" s="2">
        <v>21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20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22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44592</v>
      </c>
      <c r="C43969" s="2">
        <v>27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29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44595</v>
      </c>
      <c r="C43972" s="2">
        <v>16</v>
      </c>
      <c r="D43972" s="2" t="s">
        <v>626</v>
      </c>
      <c r="E43972" s="2"/>
      <c r="F43972" s="2"/>
      <c r="G43972" s="2"/>
      <c r="H43972" s="2"/>
    </row>
    <row r="43973" spans="2:8">
      <c r="B43973" s="2" t="s">
        <v>44596</v>
      </c>
      <c r="C43973" s="2">
        <v>16</v>
      </c>
      <c r="D43973" s="2" t="s">
        <v>626</v>
      </c>
      <c r="E43973" s="2"/>
      <c r="F43973" s="2"/>
      <c r="G43973" s="2"/>
      <c r="H43973" s="2"/>
    </row>
    <row r="43974" spans="2:8">
      <c r="B43974" s="2" t="s">
        <v>44597</v>
      </c>
      <c r="C43974" s="2">
        <v>18</v>
      </c>
      <c r="D43974" s="2" t="s">
        <v>626</v>
      </c>
      <c r="E43974" s="2"/>
      <c r="F43974" s="2"/>
      <c r="G43974" s="2"/>
      <c r="H43974" s="2"/>
    </row>
    <row r="43975" spans="2:8">
      <c r="B43975" s="2" t="s">
        <v>44598</v>
      </c>
      <c r="C43975" s="2">
        <v>14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44599</v>
      </c>
      <c r="C43976" s="2">
        <v>29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44600</v>
      </c>
      <c r="C43977" s="2">
        <v>29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44601</v>
      </c>
      <c r="C43978" s="2">
        <v>28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44602</v>
      </c>
      <c r="C43979" s="2">
        <v>25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44603</v>
      </c>
      <c r="C43980" s="2">
        <v>23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35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30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44606</v>
      </c>
      <c r="C43983" s="2">
        <v>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20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44608</v>
      </c>
      <c r="C43985" s="2">
        <v>20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44609</v>
      </c>
      <c r="C43986" s="2">
        <v>20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44610</v>
      </c>
      <c r="C43987" s="2">
        <v>20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44611</v>
      </c>
      <c r="C43988" s="2">
        <v>25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44612</v>
      </c>
      <c r="C43989" s="2">
        <v>25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44613</v>
      </c>
      <c r="C43990" s="2">
        <v>24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44614</v>
      </c>
      <c r="C43991" s="2">
        <v>23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44615</v>
      </c>
      <c r="C43992" s="2">
        <v>25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44616</v>
      </c>
      <c r="C43993" s="2">
        <v>17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44617</v>
      </c>
      <c r="C43994" s="2">
        <v>19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18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22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22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24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14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20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23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5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44626</v>
      </c>
      <c r="C44003" s="2">
        <v>27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44627</v>
      </c>
      <c r="C44004" s="2">
        <v>26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28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20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20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44631</v>
      </c>
      <c r="C44008" s="2">
        <v>38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44632</v>
      </c>
      <c r="C44009" s="2">
        <v>33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44633</v>
      </c>
      <c r="C44010" s="2">
        <v>25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44634</v>
      </c>
      <c r="C44011" s="2">
        <v>7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44635</v>
      </c>
      <c r="C44012" s="2">
        <v>29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44636</v>
      </c>
      <c r="C44013" s="2">
        <v>31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44637</v>
      </c>
      <c r="C44014" s="2">
        <v>25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44638</v>
      </c>
      <c r="C44015" s="2">
        <v>27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44639</v>
      </c>
      <c r="C44016" s="2">
        <v>14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44640</v>
      </c>
      <c r="C44017" s="2">
        <v>16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44641</v>
      </c>
      <c r="C44018" s="2">
        <v>18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44642</v>
      </c>
      <c r="C44019" s="2">
        <v>21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44643</v>
      </c>
      <c r="C44020" s="2">
        <v>22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44644</v>
      </c>
      <c r="C44021" s="2">
        <v>22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44645</v>
      </c>
      <c r="C44022" s="2">
        <v>22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33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44647</v>
      </c>
      <c r="C44024" s="2">
        <v>33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44648</v>
      </c>
      <c r="C44025" s="2">
        <v>26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30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44650</v>
      </c>
      <c r="C44027" s="2">
        <v>25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44651</v>
      </c>
      <c r="C44028" s="2">
        <v>28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44652</v>
      </c>
      <c r="C44029" s="2">
        <v>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28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44654</v>
      </c>
      <c r="C44031" s="2">
        <v>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22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44656</v>
      </c>
      <c r="C44033" s="2">
        <v>21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44657</v>
      </c>
      <c r="C44034" s="2">
        <v>24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29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24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25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44661</v>
      </c>
      <c r="C44038" s="2">
        <v>21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44662</v>
      </c>
      <c r="C44039" s="2">
        <v>22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44663</v>
      </c>
      <c r="C44040" s="2">
        <v>23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44664</v>
      </c>
      <c r="C44041" s="2">
        <v>22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44665</v>
      </c>
      <c r="C44042" s="2">
        <v>22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44666</v>
      </c>
      <c r="C44043" s="2">
        <v>8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44667</v>
      </c>
      <c r="C44044" s="2">
        <v>7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44668</v>
      </c>
      <c r="C44045" s="2">
        <v>6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6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44670</v>
      </c>
      <c r="C44047" s="2">
        <v>9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44671</v>
      </c>
      <c r="C44048" s="2">
        <v>15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44672</v>
      </c>
      <c r="C44049" s="2">
        <v>21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20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19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16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16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25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44678</v>
      </c>
      <c r="C44055" s="2">
        <v>23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22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44680</v>
      </c>
      <c r="C44057" s="2">
        <v>27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27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28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29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44684</v>
      </c>
      <c r="C44061" s="2">
        <v>22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44685</v>
      </c>
      <c r="C44062" s="2">
        <v>24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44686</v>
      </c>
      <c r="C44063" s="2">
        <v>23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44687</v>
      </c>
      <c r="C44064" s="2">
        <v>26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28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44689</v>
      </c>
      <c r="C44066" s="2">
        <v>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27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44691</v>
      </c>
      <c r="C44068" s="2">
        <v>29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44692</v>
      </c>
      <c r="C44069" s="2">
        <v>34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44693</v>
      </c>
      <c r="C44070" s="2">
        <v>36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44694</v>
      </c>
      <c r="C44071" s="2">
        <v>15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44695</v>
      </c>
      <c r="C44072" s="2">
        <v>16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44696</v>
      </c>
      <c r="C44073" s="2">
        <v>20</v>
      </c>
      <c r="D44073" s="2" t="s">
        <v>626</v>
      </c>
      <c r="E44073" s="2"/>
      <c r="F44073" s="2"/>
      <c r="G44073" s="2"/>
      <c r="H44073" s="2"/>
    </row>
    <row r="44074" spans="2:8">
      <c r="B44074" s="2" t="s">
        <v>44697</v>
      </c>
      <c r="C44074" s="2">
        <v>20</v>
      </c>
      <c r="D44074" s="2" t="s">
        <v>626</v>
      </c>
      <c r="E44074" s="2"/>
      <c r="F44074" s="2"/>
      <c r="G44074" s="2"/>
      <c r="H44074" s="2"/>
    </row>
    <row r="44075" spans="2:8">
      <c r="B44075" s="2" t="s">
        <v>44698</v>
      </c>
      <c r="C44075" s="2">
        <v>25</v>
      </c>
      <c r="D44075" s="2" t="s">
        <v>626</v>
      </c>
      <c r="E44075" s="2"/>
      <c r="F44075" s="2"/>
      <c r="G44075" s="2"/>
      <c r="H44075" s="2"/>
    </row>
    <row r="44076" spans="2:8">
      <c r="B44076" s="2" t="s">
        <v>44699</v>
      </c>
      <c r="C44076" s="2">
        <v>22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44700</v>
      </c>
      <c r="C44077" s="2">
        <v>19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44701</v>
      </c>
      <c r="C44078" s="2">
        <v>13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15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44703</v>
      </c>
      <c r="C44080" s="2">
        <v>15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44704</v>
      </c>
      <c r="C44081" s="2">
        <v>16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16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44706</v>
      </c>
      <c r="C44083" s="2">
        <v>15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34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44708</v>
      </c>
      <c r="C44085" s="2">
        <v>34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21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21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21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44712</v>
      </c>
      <c r="C44089" s="2">
        <v>28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44713</v>
      </c>
      <c r="C44090" s="2">
        <v>28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27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44715</v>
      </c>
      <c r="C44092" s="2">
        <v>22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22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44717</v>
      </c>
      <c r="C44094" s="2">
        <v>22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24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25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25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26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27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25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27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24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44726</v>
      </c>
      <c r="C44103" s="2">
        <v>25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44727</v>
      </c>
      <c r="C44104" s="2">
        <v>23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44728</v>
      </c>
      <c r="C44105" s="2">
        <v>26</v>
      </c>
      <c r="D44105" s="2" t="s">
        <v>626</v>
      </c>
      <c r="E44105" s="2"/>
      <c r="F44105" s="2"/>
      <c r="G44105" s="2"/>
      <c r="H44105" s="2"/>
    </row>
    <row r="44106" spans="2:8">
      <c r="B44106" s="2" t="s">
        <v>44729</v>
      </c>
      <c r="C44106" s="2">
        <v>26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44730</v>
      </c>
      <c r="C44107" s="2">
        <v>20</v>
      </c>
      <c r="D44107" s="2" t="s">
        <v>626</v>
      </c>
      <c r="E44107" s="2"/>
      <c r="F44107" s="2"/>
      <c r="G44107" s="2"/>
      <c r="H44107" s="2"/>
    </row>
    <row r="44108" spans="2:8">
      <c r="B44108" s="2" t="s">
        <v>44731</v>
      </c>
      <c r="C44108" s="2">
        <v>19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44732</v>
      </c>
      <c r="C44109" s="2">
        <v>13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44733</v>
      </c>
      <c r="C44110" s="2">
        <v>11</v>
      </c>
      <c r="D44110" s="2" t="s">
        <v>626</v>
      </c>
      <c r="E44110" s="2"/>
      <c r="F44110" s="2"/>
      <c r="G44110" s="2"/>
      <c r="H44110" s="2"/>
    </row>
    <row r="44111" spans="2:8">
      <c r="B44111" s="2" t="s">
        <v>44734</v>
      </c>
      <c r="C44111" s="2">
        <v>10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44735</v>
      </c>
      <c r="C44112" s="2">
        <v>20</v>
      </c>
      <c r="D44112" s="2" t="s">
        <v>626</v>
      </c>
      <c r="E44112" s="2"/>
      <c r="F44112" s="2"/>
      <c r="G44112" s="2"/>
      <c r="H44112" s="2"/>
    </row>
    <row r="44113" spans="2:8">
      <c r="B44113" s="2" t="s">
        <v>44736</v>
      </c>
      <c r="C44113" s="2">
        <v>22</v>
      </c>
      <c r="D44113" s="2" t="s">
        <v>626</v>
      </c>
      <c r="E44113" s="2"/>
      <c r="F44113" s="2"/>
      <c r="G44113" s="2"/>
      <c r="H44113" s="2"/>
    </row>
    <row r="44114" spans="2:8">
      <c r="B44114" s="2" t="s">
        <v>44737</v>
      </c>
      <c r="C44114" s="2">
        <v>23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44738</v>
      </c>
      <c r="C44115" s="2">
        <v>22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44739</v>
      </c>
      <c r="C44116" s="2">
        <v>22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44740</v>
      </c>
      <c r="C44117" s="2">
        <v>22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44741</v>
      </c>
      <c r="C44118" s="2">
        <v>25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44742</v>
      </c>
      <c r="C44119" s="2">
        <v>26</v>
      </c>
      <c r="D44119" s="2" t="s">
        <v>626</v>
      </c>
      <c r="E44119" s="2"/>
      <c r="F44119" s="2"/>
      <c r="G44119" s="2"/>
      <c r="H44119" s="2"/>
    </row>
    <row r="44120" spans="2:8">
      <c r="B44120" s="2" t="s">
        <v>44743</v>
      </c>
      <c r="C44120" s="2">
        <v>22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44744</v>
      </c>
      <c r="C44121" s="2">
        <v>23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44745</v>
      </c>
      <c r="C44122" s="2">
        <v>23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44746</v>
      </c>
      <c r="C44123" s="2">
        <v>22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44747</v>
      </c>
      <c r="C44124" s="2">
        <v>16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44748</v>
      </c>
      <c r="C44125" s="2">
        <v>17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18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18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25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26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33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26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44755</v>
      </c>
      <c r="C44132" s="2">
        <v>29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44756</v>
      </c>
      <c r="C44133" s="2">
        <v>27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44757</v>
      </c>
      <c r="C44134" s="2">
        <v>24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24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44759</v>
      </c>
      <c r="C44136" s="2">
        <v>26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44760</v>
      </c>
      <c r="C44137" s="2">
        <v>25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44761</v>
      </c>
      <c r="C44138" s="2">
        <v>26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44762</v>
      </c>
      <c r="C44139" s="2">
        <v>21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44763</v>
      </c>
      <c r="C44140" s="2">
        <v>21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21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25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44766</v>
      </c>
      <c r="C44143" s="2">
        <v>28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44767</v>
      </c>
      <c r="C44144" s="2">
        <v>28</v>
      </c>
      <c r="D44144" s="2" t="s">
        <v>626</v>
      </c>
      <c r="E44144" s="2"/>
      <c r="F44144" s="2"/>
      <c r="G44144" s="2"/>
      <c r="H44144" s="2"/>
    </row>
    <row r="44145" spans="2:8">
      <c r="B44145" s="2" t="s">
        <v>44768</v>
      </c>
      <c r="C44145" s="2">
        <v>29</v>
      </c>
      <c r="D44145" s="2" t="s">
        <v>626</v>
      </c>
      <c r="E44145" s="2"/>
      <c r="F44145" s="2"/>
      <c r="G44145" s="2"/>
      <c r="H44145" s="2"/>
    </row>
    <row r="44146" spans="2:8">
      <c r="B44146" s="2" t="s">
        <v>44769</v>
      </c>
      <c r="C44146" s="2">
        <v>31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44770</v>
      </c>
      <c r="C44147" s="2">
        <v>20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44771</v>
      </c>
      <c r="C44148" s="2">
        <v>18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44772</v>
      </c>
      <c r="C44149" s="2">
        <v>20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44773</v>
      </c>
      <c r="C44150" s="2">
        <v>24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44774</v>
      </c>
      <c r="C44151" s="2">
        <v>22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44775</v>
      </c>
      <c r="C44152" s="2">
        <v>25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44776</v>
      </c>
      <c r="C44153" s="2">
        <v>15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44777</v>
      </c>
      <c r="C44154" s="2">
        <v>16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44778</v>
      </c>
      <c r="C44155" s="2">
        <v>17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44779</v>
      </c>
      <c r="C44156" s="2">
        <v>36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28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31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15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44783</v>
      </c>
      <c r="C44160" s="2">
        <v>21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44784</v>
      </c>
      <c r="C44161" s="2">
        <v>22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44785</v>
      </c>
      <c r="C44162" s="2">
        <v>25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23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44787</v>
      </c>
      <c r="C44164" s="2">
        <v>25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44788</v>
      </c>
      <c r="C44165" s="2">
        <v>25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44789</v>
      </c>
      <c r="C44166" s="2">
        <v>28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44790</v>
      </c>
      <c r="C44167" s="2">
        <v>31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44791</v>
      </c>
      <c r="C44168" s="2">
        <v>24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44792</v>
      </c>
      <c r="C44169" s="2">
        <v>26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44793</v>
      </c>
      <c r="C44170" s="2">
        <v>21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44794</v>
      </c>
      <c r="C44171" s="2">
        <v>23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44795</v>
      </c>
      <c r="C44172" s="2">
        <v>23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44796</v>
      </c>
      <c r="C44173" s="2">
        <v>31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44797</v>
      </c>
      <c r="C44174" s="2">
        <v>31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44798</v>
      </c>
      <c r="C44175" s="2">
        <v>32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44799</v>
      </c>
      <c r="C44176" s="2">
        <v>22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22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18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22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18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21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44805</v>
      </c>
      <c r="C44182" s="2">
        <v>22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44806</v>
      </c>
      <c r="C44183" s="2">
        <v>29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30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26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25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23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17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44812</v>
      </c>
      <c r="C44189" s="2">
        <v>17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44813</v>
      </c>
      <c r="C44190" s="2">
        <v>18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44814</v>
      </c>
      <c r="C44191" s="2">
        <v>18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15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15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15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44818</v>
      </c>
      <c r="C44195" s="2">
        <v>14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44819</v>
      </c>
      <c r="C44196" s="2">
        <v>14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44820</v>
      </c>
      <c r="C44197" s="2">
        <v>15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44821</v>
      </c>
      <c r="C44198" s="2">
        <v>14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13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44823</v>
      </c>
      <c r="C44200" s="2">
        <v>15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44824</v>
      </c>
      <c r="C44201" s="2">
        <v>13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44825</v>
      </c>
      <c r="C44202" s="2">
        <v>12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44826</v>
      </c>
      <c r="C44203" s="2">
        <v>11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44827</v>
      </c>
      <c r="C44204" s="2">
        <v>21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44828</v>
      </c>
      <c r="C44205" s="2">
        <v>20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44829</v>
      </c>
      <c r="C44206" s="2">
        <v>16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44830</v>
      </c>
      <c r="C44207" s="2">
        <v>18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44831</v>
      </c>
      <c r="C44208" s="2">
        <v>21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44832</v>
      </c>
      <c r="C44209" s="2">
        <v>14</v>
      </c>
      <c r="D44209" s="2" t="s">
        <v>626</v>
      </c>
      <c r="E44209" s="2"/>
      <c r="F44209" s="2"/>
      <c r="G44209" s="2"/>
      <c r="H44209" s="2"/>
    </row>
    <row r="44210" spans="2:8">
      <c r="B44210" s="2" t="s">
        <v>44833</v>
      </c>
      <c r="C44210" s="2">
        <v>15</v>
      </c>
      <c r="D44210" s="2" t="s">
        <v>626</v>
      </c>
      <c r="E44210" s="2"/>
      <c r="F44210" s="2"/>
      <c r="G44210" s="2"/>
      <c r="H44210" s="2"/>
    </row>
    <row r="44211" spans="2:8">
      <c r="B44211" s="2" t="s">
        <v>44834</v>
      </c>
      <c r="C44211" s="2">
        <v>16</v>
      </c>
      <c r="D44211" s="2" t="s">
        <v>626</v>
      </c>
      <c r="E44211" s="2"/>
      <c r="F44211" s="2"/>
      <c r="G44211" s="2"/>
      <c r="H44211" s="2"/>
    </row>
    <row r="44212" spans="2:8">
      <c r="B44212" s="2" t="s">
        <v>44835</v>
      </c>
      <c r="C44212" s="2">
        <v>16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44836</v>
      </c>
      <c r="C44213" s="2">
        <v>20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24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23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24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24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24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21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22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11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10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8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8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9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9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10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10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11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23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44854</v>
      </c>
      <c r="C44231" s="2">
        <v>20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19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44856</v>
      </c>
      <c r="C44233" s="2">
        <v>24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44857</v>
      </c>
      <c r="C44234" s="2">
        <v>23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44858</v>
      </c>
      <c r="C44235" s="2">
        <v>23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44859</v>
      </c>
      <c r="C44236" s="2">
        <v>23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44860</v>
      </c>
      <c r="C44237" s="2">
        <v>23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44861</v>
      </c>
      <c r="C44238" s="2">
        <v>22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44862</v>
      </c>
      <c r="C44239" s="2">
        <v>22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44863</v>
      </c>
      <c r="C44240" s="2">
        <v>15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44864</v>
      </c>
      <c r="C44241" s="2">
        <v>16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44865</v>
      </c>
      <c r="C44242" s="2">
        <v>16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44866</v>
      </c>
      <c r="C44243" s="2">
        <v>12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44867</v>
      </c>
      <c r="C44244" s="2">
        <v>13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44868</v>
      </c>
      <c r="C44245" s="2">
        <v>15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44869</v>
      </c>
      <c r="C44246" s="2">
        <v>17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44870</v>
      </c>
      <c r="C44247" s="2">
        <v>17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44871</v>
      </c>
      <c r="C44248" s="2">
        <v>30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44872</v>
      </c>
      <c r="C44249" s="2">
        <v>29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24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44874</v>
      </c>
      <c r="C44251" s="2">
        <v>25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44875</v>
      </c>
      <c r="C44252" s="2">
        <v>26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25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44877</v>
      </c>
      <c r="C44254" s="2">
        <v>26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44878</v>
      </c>
      <c r="C44255" s="2">
        <v>25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44879</v>
      </c>
      <c r="C44256" s="2">
        <v>39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26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27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44882</v>
      </c>
      <c r="C44259" s="2">
        <v>24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44883</v>
      </c>
      <c r="C44260" s="2">
        <v>27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44884</v>
      </c>
      <c r="C44261" s="2">
        <v>35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44885</v>
      </c>
      <c r="C44262" s="2">
        <v>35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44886</v>
      </c>
      <c r="C44263" s="2">
        <v>27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44887</v>
      </c>
      <c r="C44264" s="2">
        <v>33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44888</v>
      </c>
      <c r="C44265" s="2">
        <v>24</v>
      </c>
      <c r="D44265" s="2" t="s">
        <v>626</v>
      </c>
      <c r="E44265" s="2"/>
      <c r="F44265" s="2"/>
      <c r="G44265" s="2"/>
      <c r="H44265" s="2"/>
    </row>
    <row r="44266" spans="2:8">
      <c r="B44266" s="2" t="s">
        <v>44889</v>
      </c>
      <c r="C44266" s="2">
        <v>24</v>
      </c>
      <c r="D44266" s="2" t="s">
        <v>626</v>
      </c>
      <c r="E44266" s="2"/>
      <c r="F44266" s="2"/>
      <c r="G44266" s="2"/>
      <c r="H44266" s="2"/>
    </row>
    <row r="44267" spans="2:8">
      <c r="B44267" s="2" t="s">
        <v>44890</v>
      </c>
      <c r="C44267" s="2">
        <v>24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44891</v>
      </c>
      <c r="C44268" s="2">
        <v>21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22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22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44894</v>
      </c>
      <c r="C44271" s="2">
        <v>18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44895</v>
      </c>
      <c r="C44272" s="2">
        <v>17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44896</v>
      </c>
      <c r="C44273" s="2">
        <v>20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44897</v>
      </c>
      <c r="C44274" s="2">
        <v>22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19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19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44900</v>
      </c>
      <c r="C44277" s="2">
        <v>21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44901</v>
      </c>
      <c r="C44278" s="2">
        <v>20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15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44903</v>
      </c>
      <c r="C44280" s="2">
        <v>14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44904</v>
      </c>
      <c r="C44281" s="2">
        <v>25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25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23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20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19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44909</v>
      </c>
      <c r="C44286" s="2">
        <v>19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44910</v>
      </c>
      <c r="C44287" s="2">
        <v>18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44911</v>
      </c>
      <c r="C44288" s="2">
        <v>24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44912</v>
      </c>
      <c r="C44289" s="2">
        <v>23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25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29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29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23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23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44918</v>
      </c>
      <c r="C44295" s="2">
        <v>29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28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44921</v>
      </c>
      <c r="C44298" s="2">
        <v>26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44922</v>
      </c>
      <c r="C44299" s="2">
        <v>26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44923</v>
      </c>
      <c r="C44300" s="2">
        <v>26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44924</v>
      </c>
      <c r="C44301" s="2">
        <v>26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44925</v>
      </c>
      <c r="C44302" s="2">
        <v>21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44926</v>
      </c>
      <c r="C44303" s="2">
        <v>25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44927</v>
      </c>
      <c r="C44304" s="2">
        <v>32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44928</v>
      </c>
      <c r="C44305" s="2">
        <v>32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44929</v>
      </c>
      <c r="C44306" s="2">
        <v>24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44930</v>
      </c>
      <c r="C44307" s="2">
        <v>25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36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25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26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25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27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28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28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23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24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25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28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20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22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32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44945</v>
      </c>
      <c r="C44322" s="2">
        <v>31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44946</v>
      </c>
      <c r="C44323" s="2">
        <v>21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44947</v>
      </c>
      <c r="C44324" s="2">
        <v>22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44948</v>
      </c>
      <c r="C44325" s="2">
        <v>23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20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20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44951</v>
      </c>
      <c r="C44328" s="2">
        <v>26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44952</v>
      </c>
      <c r="C44329" s="2">
        <v>32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44953</v>
      </c>
      <c r="C44330" s="2">
        <v>15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44954</v>
      </c>
      <c r="C44331" s="2">
        <v>7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44955</v>
      </c>
      <c r="C44332" s="2">
        <v>9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44956</v>
      </c>
      <c r="C44333" s="2">
        <v>15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44957</v>
      </c>
      <c r="C44334" s="2">
        <v>15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30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44959</v>
      </c>
      <c r="C44336" s="2">
        <v>33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44960</v>
      </c>
      <c r="C44337" s="2">
        <v>24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44961</v>
      </c>
      <c r="C44338" s="2">
        <v>21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44962</v>
      </c>
      <c r="C44339" s="2">
        <v>17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17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44964</v>
      </c>
      <c r="C44341" s="2">
        <v>19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44965</v>
      </c>
      <c r="C44342" s="2">
        <v>18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44966</v>
      </c>
      <c r="C44343" s="2">
        <v>19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44967</v>
      </c>
      <c r="C44344" s="2">
        <v>26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26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44969</v>
      </c>
      <c r="C44346" s="2">
        <v>22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44970</v>
      </c>
      <c r="C44347" s="2">
        <v>25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44971</v>
      </c>
      <c r="C44348" s="2">
        <v>25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44972</v>
      </c>
      <c r="C44349" s="2">
        <v>24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44973</v>
      </c>
      <c r="C44350" s="2">
        <v>27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44974</v>
      </c>
      <c r="C44351" s="2">
        <v>36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44975</v>
      </c>
      <c r="C44352" s="2">
        <v>24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44976</v>
      </c>
      <c r="C44353" s="2">
        <v>23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44977</v>
      </c>
      <c r="C44354" s="2">
        <v>23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44978</v>
      </c>
      <c r="C44355" s="2">
        <v>21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44979</v>
      </c>
      <c r="C44356" s="2">
        <v>21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44980</v>
      </c>
      <c r="C44357" s="2">
        <v>18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44981</v>
      </c>
      <c r="C44358" s="2">
        <v>18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44982</v>
      </c>
      <c r="C44359" s="2">
        <v>19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44983</v>
      </c>
      <c r="C44360" s="2">
        <v>12</v>
      </c>
      <c r="D44360" s="2" t="s">
        <v>626</v>
      </c>
      <c r="E44360" s="2"/>
      <c r="F44360" s="2"/>
      <c r="G44360" s="2"/>
      <c r="H44360" s="2"/>
    </row>
    <row r="44361" spans="2:8">
      <c r="B44361" s="2" t="s">
        <v>44984</v>
      </c>
      <c r="C44361" s="2">
        <v>13</v>
      </c>
      <c r="D44361" s="2" t="s">
        <v>626</v>
      </c>
      <c r="E44361" s="2"/>
      <c r="F44361" s="2"/>
      <c r="G44361" s="2"/>
      <c r="H44361" s="2"/>
    </row>
    <row r="44362" spans="2:8">
      <c r="B44362" s="2" t="s">
        <v>44985</v>
      </c>
      <c r="C44362" s="2">
        <v>19</v>
      </c>
      <c r="D44362" s="2" t="s">
        <v>626</v>
      </c>
      <c r="E44362" s="2"/>
      <c r="F44362" s="2"/>
      <c r="G44362" s="2"/>
      <c r="H44362" s="2"/>
    </row>
    <row r="44363" spans="2:8">
      <c r="B44363" s="2" t="s">
        <v>44986</v>
      </c>
      <c r="C44363" s="2">
        <v>22</v>
      </c>
      <c r="D44363" s="2" t="s">
        <v>626</v>
      </c>
      <c r="E44363" s="2"/>
      <c r="F44363" s="2"/>
      <c r="G44363" s="2"/>
      <c r="H44363" s="2"/>
    </row>
    <row r="44364" spans="2:8">
      <c r="B44364" s="2" t="s">
        <v>44987</v>
      </c>
      <c r="C44364" s="2">
        <v>21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44988</v>
      </c>
      <c r="C44365" s="2">
        <v>24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44989</v>
      </c>
      <c r="C44366" s="2">
        <v>29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44990</v>
      </c>
      <c r="C44367" s="2">
        <v>29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31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21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19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20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20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22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44997</v>
      </c>
      <c r="C44374" s="2">
        <v>21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25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44999</v>
      </c>
      <c r="C44376" s="2">
        <v>25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45000</v>
      </c>
      <c r="C44377" s="2">
        <v>30</v>
      </c>
      <c r="D44377" s="2" t="s">
        <v>626</v>
      </c>
      <c r="E44377" s="2"/>
      <c r="F44377" s="2"/>
      <c r="G44377" s="2"/>
      <c r="H44377" s="2"/>
    </row>
    <row r="44378" spans="2:8">
      <c r="B44378" s="2" t="s">
        <v>45001</v>
      </c>
      <c r="C44378" s="2">
        <v>31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45002</v>
      </c>
      <c r="C44379" s="2">
        <v>27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45003</v>
      </c>
      <c r="C44380" s="2">
        <v>26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45004</v>
      </c>
      <c r="C44381" s="2">
        <v>27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45005</v>
      </c>
      <c r="C44382" s="2">
        <v>19</v>
      </c>
      <c r="D44382" s="2" t="s">
        <v>626</v>
      </c>
      <c r="E44382" s="2"/>
      <c r="F44382" s="2"/>
      <c r="G44382" s="2"/>
      <c r="H44382" s="2"/>
    </row>
    <row r="44383" spans="2:8">
      <c r="B44383" s="2" t="s">
        <v>45006</v>
      </c>
      <c r="C44383" s="2">
        <v>20</v>
      </c>
      <c r="D44383" s="2" t="s">
        <v>626</v>
      </c>
      <c r="E44383" s="2"/>
      <c r="F44383" s="2"/>
      <c r="G44383" s="2"/>
      <c r="H44383" s="2"/>
    </row>
    <row r="44384" spans="2:8">
      <c r="B44384" s="2" t="s">
        <v>45007</v>
      </c>
      <c r="C44384" s="2">
        <v>21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45008</v>
      </c>
      <c r="C44385" s="2">
        <v>21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21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21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24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22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24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23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20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45016</v>
      </c>
      <c r="C44393" s="2">
        <v>27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45017</v>
      </c>
      <c r="C44394" s="2">
        <v>21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45018</v>
      </c>
      <c r="C44395" s="2">
        <v>7</v>
      </c>
      <c r="D44395" s="2" t="s">
        <v>626</v>
      </c>
      <c r="E44395" s="2"/>
      <c r="F44395" s="2"/>
      <c r="G44395" s="2"/>
      <c r="H44395" s="2"/>
    </row>
    <row r="44396" spans="2:8">
      <c r="B44396" s="2" t="s">
        <v>45019</v>
      </c>
      <c r="C44396" s="2">
        <v>10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45020</v>
      </c>
      <c r="C44397" s="2">
        <v>14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45021</v>
      </c>
      <c r="C44398" s="2">
        <v>26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45022</v>
      </c>
      <c r="C44399" s="2">
        <v>26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45023</v>
      </c>
      <c r="C44400" s="2">
        <v>27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45024</v>
      </c>
      <c r="C44401" s="2">
        <v>27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45025</v>
      </c>
      <c r="C44402" s="2">
        <v>15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45026</v>
      </c>
      <c r="C44403" s="2">
        <v>16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45027</v>
      </c>
      <c r="C44404" s="2">
        <v>16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23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23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24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25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24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31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29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27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29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45037</v>
      </c>
      <c r="C44414" s="2">
        <v>35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45038</v>
      </c>
      <c r="C44415" s="2">
        <v>22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45039</v>
      </c>
      <c r="C44416" s="2">
        <v>22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30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28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20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24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45044</v>
      </c>
      <c r="C44421" s="2">
        <v>15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45045</v>
      </c>
      <c r="C44422" s="2">
        <v>16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45046</v>
      </c>
      <c r="C44423" s="2">
        <v>14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45047</v>
      </c>
      <c r="C44424" s="2">
        <v>12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11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5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45050</v>
      </c>
      <c r="C44427" s="2">
        <v>5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45051</v>
      </c>
      <c r="C44428" s="2">
        <v>13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45052</v>
      </c>
      <c r="C44429" s="2">
        <v>14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13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13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13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45056</v>
      </c>
      <c r="C44433" s="2">
        <v>19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45057</v>
      </c>
      <c r="C44434" s="2">
        <v>19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45058</v>
      </c>
      <c r="C44435" s="2">
        <v>19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45059</v>
      </c>
      <c r="C44436" s="2">
        <v>36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45060</v>
      </c>
      <c r="C44437" s="2">
        <v>18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45061</v>
      </c>
      <c r="C44438" s="2">
        <v>20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45062</v>
      </c>
      <c r="C44439" s="2">
        <v>23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45063</v>
      </c>
      <c r="C44440" s="2">
        <v>21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45064</v>
      </c>
      <c r="C44441" s="2">
        <v>18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45065</v>
      </c>
      <c r="C44442" s="2">
        <v>17</v>
      </c>
      <c r="D44442" s="2" t="s">
        <v>626</v>
      </c>
      <c r="E44442" s="2"/>
      <c r="F44442" s="2"/>
      <c r="G44442" s="2"/>
      <c r="H44442" s="2"/>
    </row>
    <row r="44443" spans="2:8">
      <c r="B44443" s="2" t="s">
        <v>45066</v>
      </c>
      <c r="C44443" s="2">
        <v>17</v>
      </c>
      <c r="D44443" s="2" t="s">
        <v>626</v>
      </c>
      <c r="E44443" s="2"/>
      <c r="F44443" s="2"/>
      <c r="G44443" s="2"/>
      <c r="H44443" s="2"/>
    </row>
    <row r="44444" spans="2:8">
      <c r="B44444" s="2" t="s">
        <v>45067</v>
      </c>
      <c r="C44444" s="2">
        <v>16</v>
      </c>
      <c r="D44444" s="2" t="s">
        <v>626</v>
      </c>
      <c r="E44444" s="2"/>
      <c r="F44444" s="2"/>
      <c r="G44444" s="2"/>
      <c r="H44444" s="2"/>
    </row>
    <row r="44445" spans="2:8">
      <c r="B44445" s="2" t="s">
        <v>45068</v>
      </c>
      <c r="C44445" s="2">
        <v>13</v>
      </c>
      <c r="D44445" s="2" t="s">
        <v>626</v>
      </c>
      <c r="E44445" s="2"/>
      <c r="F44445" s="2"/>
      <c r="G44445" s="2"/>
      <c r="H44445" s="2"/>
    </row>
    <row r="44446" spans="2:8">
      <c r="B44446" s="2" t="s">
        <v>45069</v>
      </c>
      <c r="C44446" s="2">
        <v>27</v>
      </c>
      <c r="D44446" s="2" t="s">
        <v>626</v>
      </c>
      <c r="E44446" s="2"/>
      <c r="F44446" s="2"/>
      <c r="G44446" s="2"/>
      <c r="H44446" s="2"/>
    </row>
    <row r="44447" spans="2:8">
      <c r="B44447" s="2" t="s">
        <v>45070</v>
      </c>
      <c r="C44447" s="2">
        <v>29</v>
      </c>
      <c r="D44447" s="2" t="s">
        <v>626</v>
      </c>
      <c r="E44447" s="2"/>
      <c r="F44447" s="2"/>
      <c r="G44447" s="2"/>
      <c r="H44447" s="2"/>
    </row>
    <row r="44448" spans="2:8">
      <c r="B44448" s="2" t="s">
        <v>45071</v>
      </c>
      <c r="C44448" s="2">
        <v>22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45072</v>
      </c>
      <c r="C44449" s="2">
        <v>22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45073</v>
      </c>
      <c r="C44450" s="2">
        <v>22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29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45075</v>
      </c>
      <c r="C44452" s="2">
        <v>32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32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22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24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45079</v>
      </c>
      <c r="C44456" s="2">
        <v>25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45080</v>
      </c>
      <c r="C44457" s="2">
        <v>22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45081</v>
      </c>
      <c r="C44458" s="2">
        <v>22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45082</v>
      </c>
      <c r="C44459" s="2">
        <v>22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24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23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23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45086</v>
      </c>
      <c r="C44463" s="2">
        <v>25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19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19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19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45090</v>
      </c>
      <c r="C44467" s="2">
        <v>9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25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45092</v>
      </c>
      <c r="C44469" s="2">
        <v>24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45093</v>
      </c>
      <c r="C44470" s="2">
        <v>28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45094</v>
      </c>
      <c r="C44471" s="2">
        <v>27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45095</v>
      </c>
      <c r="C44472" s="2">
        <v>20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45096</v>
      </c>
      <c r="C44473" s="2">
        <v>19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45097</v>
      </c>
      <c r="C44474" s="2">
        <v>19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45098</v>
      </c>
      <c r="C44475" s="2">
        <v>31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45099</v>
      </c>
      <c r="C44476" s="2">
        <v>29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25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26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45102</v>
      </c>
      <c r="C44479" s="2">
        <v>16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45103</v>
      </c>
      <c r="C44480" s="2">
        <v>16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45104</v>
      </c>
      <c r="C44481" s="2">
        <v>20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45105</v>
      </c>
      <c r="C44482" s="2">
        <v>10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18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20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20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27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45110</v>
      </c>
      <c r="C44487" s="2">
        <v>28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45111</v>
      </c>
      <c r="C44488" s="2">
        <v>18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45112</v>
      </c>
      <c r="C44489" s="2">
        <v>22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45113</v>
      </c>
      <c r="C44490" s="2">
        <v>15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45114</v>
      </c>
      <c r="C44491" s="2">
        <v>14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45115</v>
      </c>
      <c r="C44492" s="2">
        <v>16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45116</v>
      </c>
      <c r="C44493" s="2">
        <v>15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45117</v>
      </c>
      <c r="C44494" s="2">
        <v>24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45118</v>
      </c>
      <c r="C44495" s="2">
        <v>22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45119</v>
      </c>
      <c r="C44496" s="2">
        <v>24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45120</v>
      </c>
      <c r="C44497" s="2">
        <v>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25</v>
      </c>
      <c r="D44498" s="2" t="s">
        <v>626</v>
      </c>
      <c r="E44498" s="2"/>
      <c r="F44498" s="2"/>
      <c r="G44498" s="2"/>
      <c r="H44498" s="2"/>
    </row>
    <row r="44499" spans="2:8">
      <c r="B44499" s="2" t="s">
        <v>45122</v>
      </c>
      <c r="C44499" s="2">
        <v>22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45123</v>
      </c>
      <c r="C44500" s="2">
        <v>23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45124</v>
      </c>
      <c r="C44501" s="2">
        <v>24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31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45126</v>
      </c>
      <c r="C44503" s="2">
        <v>31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45127</v>
      </c>
      <c r="C44504" s="2">
        <v>19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45128</v>
      </c>
      <c r="C44505" s="2">
        <v>18</v>
      </c>
      <c r="D44505" s="2" t="s">
        <v>626</v>
      </c>
      <c r="E44505" s="2"/>
      <c r="F44505" s="2"/>
      <c r="G44505" s="2"/>
      <c r="H44505" s="2"/>
    </row>
    <row r="44506" spans="2:8">
      <c r="B44506" s="2" t="s">
        <v>45129</v>
      </c>
      <c r="C44506" s="2">
        <v>18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45130</v>
      </c>
      <c r="C44507" s="2">
        <v>29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45131</v>
      </c>
      <c r="C44508" s="2">
        <v>36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37</v>
      </c>
      <c r="D44509" s="2" t="s">
        <v>626</v>
      </c>
      <c r="E44509" s="2"/>
      <c r="F44509" s="2"/>
      <c r="G44509" s="2"/>
      <c r="H44509" s="2"/>
    </row>
    <row r="44510" spans="2:8">
      <c r="B44510" s="2" t="s">
        <v>45133</v>
      </c>
      <c r="C44510" s="2">
        <v>31</v>
      </c>
      <c r="D44510" s="2" t="s">
        <v>626</v>
      </c>
      <c r="E44510" s="2"/>
      <c r="F44510" s="2"/>
      <c r="G44510" s="2"/>
      <c r="H44510" s="2"/>
    </row>
    <row r="44511" spans="2:8">
      <c r="B44511" s="2" t="s">
        <v>45134</v>
      </c>
      <c r="C44511" s="2">
        <v>32</v>
      </c>
      <c r="D44511" s="2" t="s">
        <v>626</v>
      </c>
      <c r="E44511" s="2"/>
      <c r="F44511" s="2"/>
      <c r="G44511" s="2"/>
      <c r="H44511" s="2"/>
    </row>
    <row r="44512" spans="2:8">
      <c r="B44512" s="2" t="s">
        <v>45135</v>
      </c>
      <c r="C44512" s="2">
        <v>7</v>
      </c>
      <c r="D44512" s="2" t="s">
        <v>626</v>
      </c>
      <c r="E44512" s="2"/>
      <c r="F44512" s="2"/>
      <c r="G44512" s="2"/>
      <c r="H44512" s="2"/>
    </row>
    <row r="44513" spans="2:8">
      <c r="B44513" s="2" t="s">
        <v>45136</v>
      </c>
      <c r="C44513" s="2">
        <v>15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45137</v>
      </c>
      <c r="C44514" s="2">
        <v>16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45138</v>
      </c>
      <c r="C44515" s="2">
        <v>19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45139</v>
      </c>
      <c r="C44516" s="2">
        <v>18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24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30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45142</v>
      </c>
      <c r="C44519" s="2">
        <v>35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45143</v>
      </c>
      <c r="C44520" s="2">
        <v>34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45144</v>
      </c>
      <c r="C44521" s="2">
        <v>33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45145</v>
      </c>
      <c r="C44522" s="2">
        <v>24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45146</v>
      </c>
      <c r="C44523" s="2">
        <v>27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45147</v>
      </c>
      <c r="C44524" s="2">
        <v>24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25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45149</v>
      </c>
      <c r="C44526" s="2">
        <v>26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29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27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26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24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23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11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45156</v>
      </c>
      <c r="C44533" s="2">
        <v>15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18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19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24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45160</v>
      </c>
      <c r="C44537" s="2">
        <v>24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45161</v>
      </c>
      <c r="C44538" s="2">
        <v>24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23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45163</v>
      </c>
      <c r="C44540" s="2">
        <v>25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24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24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25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28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28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12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13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15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15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27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36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36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39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45177</v>
      </c>
      <c r="C44554" s="2">
        <v>24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45178</v>
      </c>
      <c r="C44555" s="2">
        <v>24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45179</v>
      </c>
      <c r="C44556" s="2">
        <v>22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45180</v>
      </c>
      <c r="C44557" s="2">
        <v>14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45181</v>
      </c>
      <c r="C44558" s="2">
        <v>15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45182</v>
      </c>
      <c r="C44559" s="2">
        <v>13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45183</v>
      </c>
      <c r="C44560" s="2">
        <v>12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45184</v>
      </c>
      <c r="C44561" s="2">
        <v>13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45185</v>
      </c>
      <c r="C44562" s="2">
        <v>10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9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27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28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17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16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18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17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14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24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25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45196</v>
      </c>
      <c r="C44573" s="2">
        <v>23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45197</v>
      </c>
      <c r="C44574" s="2">
        <v>23</v>
      </c>
      <c r="D44574" s="2" t="s">
        <v>626</v>
      </c>
      <c r="E44574" s="2"/>
      <c r="F44574" s="2"/>
      <c r="G44574" s="2"/>
      <c r="H44574" s="2"/>
    </row>
    <row r="44575" spans="2:8">
      <c r="B44575" s="2" t="s">
        <v>45198</v>
      </c>
      <c r="C44575" s="2">
        <v>24</v>
      </c>
      <c r="D44575" s="2" t="s">
        <v>626</v>
      </c>
      <c r="E44575" s="2"/>
      <c r="F44575" s="2"/>
      <c r="G44575" s="2"/>
      <c r="H44575" s="2"/>
    </row>
    <row r="44576" spans="2:8">
      <c r="B44576" s="2" t="s">
        <v>45199</v>
      </c>
      <c r="C44576" s="2">
        <v>31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45200</v>
      </c>
      <c r="C44577" s="2">
        <v>32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45201</v>
      </c>
      <c r="C44578" s="2">
        <v>27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45202</v>
      </c>
      <c r="C44579" s="2">
        <v>25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45203</v>
      </c>
      <c r="C44580" s="2">
        <v>29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45204</v>
      </c>
      <c r="C44581" s="2">
        <v>32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45205</v>
      </c>
      <c r="C44582" s="2">
        <v>20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45206</v>
      </c>
      <c r="C44583" s="2">
        <v>21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45207</v>
      </c>
      <c r="C44584" s="2">
        <v>31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45208</v>
      </c>
      <c r="C44585" s="2">
        <v>36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45209</v>
      </c>
      <c r="C44586" s="2">
        <v>23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45210</v>
      </c>
      <c r="C44587" s="2">
        <v>24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45211</v>
      </c>
      <c r="C44588" s="2">
        <v>25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20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20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23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25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25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45218</v>
      </c>
      <c r="C44595" s="2">
        <v>19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45219</v>
      </c>
      <c r="C44596" s="2">
        <v>21</v>
      </c>
      <c r="D44596" s="2" t="s">
        <v>626</v>
      </c>
      <c r="E44596" s="2"/>
      <c r="F44596" s="2"/>
      <c r="G44596" s="2"/>
      <c r="H44596" s="2"/>
    </row>
    <row r="44597" spans="2:8">
      <c r="B44597" s="2" t="s">
        <v>45220</v>
      </c>
      <c r="C44597" s="2">
        <v>22</v>
      </c>
      <c r="D44597" s="2" t="s">
        <v>626</v>
      </c>
      <c r="E44597" s="2"/>
      <c r="F44597" s="2"/>
      <c r="G44597" s="2"/>
      <c r="H44597" s="2"/>
    </row>
    <row r="44598" spans="2:8">
      <c r="B44598" s="2" t="s">
        <v>45221</v>
      </c>
      <c r="C44598" s="2">
        <v>28</v>
      </c>
      <c r="D44598" s="2" t="s">
        <v>626</v>
      </c>
      <c r="E44598" s="2"/>
      <c r="F44598" s="2"/>
      <c r="G44598" s="2"/>
      <c r="H44598" s="2"/>
    </row>
    <row r="44599" spans="2:8">
      <c r="B44599" s="2" t="s">
        <v>45222</v>
      </c>
      <c r="C44599" s="2">
        <v>28</v>
      </c>
      <c r="D44599" s="2" t="s">
        <v>626</v>
      </c>
      <c r="E44599" s="2"/>
      <c r="F44599" s="2"/>
      <c r="G44599" s="2"/>
      <c r="H44599" s="2"/>
    </row>
    <row r="44600" spans="2:8">
      <c r="B44600" s="2" t="s">
        <v>45223</v>
      </c>
      <c r="C44600" s="2">
        <v>22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45224</v>
      </c>
      <c r="C44601" s="2">
        <v>22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45225</v>
      </c>
      <c r="C44602" s="2">
        <v>22</v>
      </c>
      <c r="D44602" s="2" t="s">
        <v>626</v>
      </c>
      <c r="E44602" s="2"/>
      <c r="F44602" s="2"/>
      <c r="G44602" s="2"/>
      <c r="H44602" s="2"/>
    </row>
    <row r="44603" spans="2:8">
      <c r="B44603" s="2" t="s">
        <v>45226</v>
      </c>
      <c r="C44603" s="2">
        <v>5</v>
      </c>
      <c r="D44603" s="2" t="s">
        <v>626</v>
      </c>
      <c r="E44603" s="2"/>
      <c r="F44603" s="2"/>
      <c r="G44603" s="2"/>
      <c r="H44603" s="2"/>
    </row>
    <row r="44604" spans="2:8">
      <c r="B44604" s="2" t="s">
        <v>45227</v>
      </c>
      <c r="C44604" s="2">
        <v>27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45228</v>
      </c>
      <c r="C44605" s="2">
        <v>29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45229</v>
      </c>
      <c r="C44606" s="2">
        <v>34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45230</v>
      </c>
      <c r="C44607" s="2">
        <v>35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45231</v>
      </c>
      <c r="C44608" s="2">
        <v>32</v>
      </c>
      <c r="D44608" s="2" t="s">
        <v>626</v>
      </c>
      <c r="E44608" s="2"/>
      <c r="F44608" s="2"/>
      <c r="G44608" s="2"/>
      <c r="H44608" s="2"/>
    </row>
    <row r="44609" spans="2:8">
      <c r="B44609" s="2" t="s">
        <v>45232</v>
      </c>
      <c r="C44609" s="2">
        <v>31</v>
      </c>
      <c r="D44609" s="2" t="s">
        <v>626</v>
      </c>
      <c r="E44609" s="2"/>
      <c r="F44609" s="2"/>
      <c r="G44609" s="2"/>
      <c r="H44609" s="2"/>
    </row>
    <row r="44610" spans="2:8">
      <c r="B44610" s="2" t="s">
        <v>45233</v>
      </c>
      <c r="C44610" s="2">
        <v>5</v>
      </c>
      <c r="D44610" s="2" t="s">
        <v>626</v>
      </c>
      <c r="E44610" s="2"/>
      <c r="F44610" s="2"/>
      <c r="G44610" s="2"/>
      <c r="H44610" s="2"/>
    </row>
    <row r="44611" spans="2:8">
      <c r="B44611" s="2" t="s">
        <v>45234</v>
      </c>
      <c r="C44611" s="2">
        <v>5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45235</v>
      </c>
      <c r="C44612" s="2">
        <v>23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45236</v>
      </c>
      <c r="C44613" s="2">
        <v>27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45237</v>
      </c>
      <c r="C44614" s="2">
        <v>5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45238</v>
      </c>
      <c r="C44615" s="2">
        <v>25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25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25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13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14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15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25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28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30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45247</v>
      </c>
      <c r="C44624" s="2">
        <v>29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45248</v>
      </c>
      <c r="C44625" s="2">
        <v>20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45249</v>
      </c>
      <c r="C44626" s="2">
        <v>19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20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45251</v>
      </c>
      <c r="C44628" s="2">
        <v>12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45252</v>
      </c>
      <c r="C44629" s="2">
        <v>12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45253</v>
      </c>
      <c r="C44630" s="2">
        <v>19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45254</v>
      </c>
      <c r="C44631" s="2">
        <v>20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45255</v>
      </c>
      <c r="C44632" s="2">
        <v>22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15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45257</v>
      </c>
      <c r="C44634" s="2">
        <v>16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45258</v>
      </c>
      <c r="C44635" s="2">
        <v>17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45259</v>
      </c>
      <c r="C44636" s="2">
        <v>20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45260</v>
      </c>
      <c r="C44637" s="2">
        <v>21</v>
      </c>
      <c r="D44637" s="2" t="s">
        <v>626</v>
      </c>
      <c r="E44637" s="2"/>
      <c r="F44637" s="2"/>
      <c r="G44637" s="2"/>
      <c r="H44637" s="2"/>
    </row>
    <row r="44638" spans="2:8">
      <c r="B44638" s="2" t="s">
        <v>45261</v>
      </c>
      <c r="C44638" s="2">
        <v>21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45262</v>
      </c>
      <c r="C44639" s="2">
        <v>16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45263</v>
      </c>
      <c r="C44640" s="2">
        <v>17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45264</v>
      </c>
      <c r="C44641" s="2">
        <v>23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45265</v>
      </c>
      <c r="C44642" s="2">
        <v>22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45266</v>
      </c>
      <c r="C44643" s="2">
        <v>25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45267</v>
      </c>
      <c r="C44644" s="2">
        <v>20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45268</v>
      </c>
      <c r="C44645" s="2">
        <v>20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45269</v>
      </c>
      <c r="C44646" s="2">
        <v>22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45270</v>
      </c>
      <c r="C44647" s="2">
        <v>22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45271</v>
      </c>
      <c r="C44648" s="2">
        <v>26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45272</v>
      </c>
      <c r="C44649" s="2">
        <v>26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45273</v>
      </c>
      <c r="C44650" s="2">
        <v>11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45274</v>
      </c>
      <c r="C44651" s="2">
        <v>12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45275</v>
      </c>
      <c r="C44652" s="2">
        <v>15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45276</v>
      </c>
      <c r="C44653" s="2">
        <v>32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45277</v>
      </c>
      <c r="C44654" s="2">
        <v>30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45278</v>
      </c>
      <c r="C44655" s="2">
        <v>12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45279</v>
      </c>
      <c r="C44656" s="2">
        <v>15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45280</v>
      </c>
      <c r="C44657" s="2">
        <v>15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45281</v>
      </c>
      <c r="C44658" s="2">
        <v>15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45282</v>
      </c>
      <c r="C44659" s="2">
        <v>21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45283</v>
      </c>
      <c r="C44660" s="2">
        <v>23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45284</v>
      </c>
      <c r="C44661" s="2">
        <v>23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29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28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45287</v>
      </c>
      <c r="C44664" s="2">
        <v>21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45288</v>
      </c>
      <c r="C44665" s="2">
        <v>20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45289</v>
      </c>
      <c r="C44666" s="2">
        <v>19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45290</v>
      </c>
      <c r="C44667" s="2">
        <v>28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45291</v>
      </c>
      <c r="C44668" s="2">
        <v>28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45292</v>
      </c>
      <c r="C44669" s="2">
        <v>26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45293</v>
      </c>
      <c r="C44670" s="2">
        <v>26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45294</v>
      </c>
      <c r="C44671" s="2">
        <v>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6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45296</v>
      </c>
      <c r="C44673" s="2">
        <v>34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45297</v>
      </c>
      <c r="C44674" s="2">
        <v>36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45298</v>
      </c>
      <c r="C44675" s="2">
        <v>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27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45303</v>
      </c>
      <c r="C44680" s="2">
        <v>26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45304</v>
      </c>
      <c r="C44681" s="2">
        <v>25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45305</v>
      </c>
      <c r="C44682" s="2">
        <v>18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15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15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16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25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29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43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26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27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41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28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45316</v>
      </c>
      <c r="C44693" s="2">
        <v>30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45317</v>
      </c>
      <c r="C44694" s="2">
        <v>30</v>
      </c>
      <c r="D44694" s="2" t="s">
        <v>626</v>
      </c>
      <c r="E44694" s="2"/>
      <c r="F44694" s="2"/>
      <c r="G44694" s="2"/>
      <c r="H44694" s="2"/>
    </row>
    <row r="44695" spans="2:8">
      <c r="B44695" s="2" t="s">
        <v>45318</v>
      </c>
      <c r="C44695" s="2">
        <v>25</v>
      </c>
      <c r="D44695" s="2" t="s">
        <v>626</v>
      </c>
      <c r="E44695" s="2"/>
      <c r="F44695" s="2"/>
      <c r="G44695" s="2"/>
      <c r="H44695" s="2"/>
    </row>
    <row r="44696" spans="2:8">
      <c r="B44696" s="2" t="s">
        <v>45319</v>
      </c>
      <c r="C44696" s="2">
        <v>25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45320</v>
      </c>
      <c r="C44697" s="2">
        <v>28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45321</v>
      </c>
      <c r="C44698" s="2">
        <v>29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28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45323</v>
      </c>
      <c r="C44700" s="2">
        <v>28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45324</v>
      </c>
      <c r="C44701" s="2">
        <v>20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19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45326</v>
      </c>
      <c r="C44703" s="2">
        <v>18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45327</v>
      </c>
      <c r="C44704" s="2">
        <v>19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45328</v>
      </c>
      <c r="C44705" s="2">
        <v>35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45329</v>
      </c>
      <c r="C44706" s="2">
        <v>36</v>
      </c>
      <c r="D44706" s="2" t="s">
        <v>626</v>
      </c>
      <c r="E44706" s="2"/>
      <c r="F44706" s="2"/>
      <c r="G44706" s="2"/>
      <c r="H44706" s="2"/>
    </row>
    <row r="44707" spans="2:8">
      <c r="B44707" s="2" t="s">
        <v>45330</v>
      </c>
      <c r="C44707" s="2">
        <v>23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45331</v>
      </c>
      <c r="C44708" s="2">
        <v>24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45332</v>
      </c>
      <c r="C44709" s="2">
        <v>25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45333</v>
      </c>
      <c r="C44710" s="2">
        <v>29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45334</v>
      </c>
      <c r="C44711" s="2">
        <v>28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22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22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31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32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21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21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35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45342</v>
      </c>
      <c r="C44719" s="2">
        <v>38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45343</v>
      </c>
      <c r="C44720" s="2">
        <v>27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45344</v>
      </c>
      <c r="C44721" s="2">
        <v>27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45345</v>
      </c>
      <c r="C44722" s="2">
        <v>22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45346</v>
      </c>
      <c r="C44723" s="2">
        <v>19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45347</v>
      </c>
      <c r="C44724" s="2">
        <v>6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45348</v>
      </c>
      <c r="C44725" s="2">
        <v>19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45349</v>
      </c>
      <c r="C44726" s="2">
        <v>33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45350</v>
      </c>
      <c r="C44727" s="2">
        <v>33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29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45352</v>
      </c>
      <c r="C44729" s="2">
        <v>28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45353</v>
      </c>
      <c r="C44730" s="2">
        <v>23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45354</v>
      </c>
      <c r="C44731" s="2">
        <v>24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45355</v>
      </c>
      <c r="C44732" s="2">
        <v>21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45356</v>
      </c>
      <c r="C44733" s="2">
        <v>31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45357</v>
      </c>
      <c r="C44734" s="2">
        <v>31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37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38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32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45361</v>
      </c>
      <c r="C44738" s="2">
        <v>32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45362</v>
      </c>
      <c r="C44739" s="2">
        <v>24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45363</v>
      </c>
      <c r="C44740" s="2">
        <v>23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22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24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45366</v>
      </c>
      <c r="C44743" s="2">
        <v>25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28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27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45369</v>
      </c>
      <c r="C44746" s="2">
        <v>27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45370</v>
      </c>
      <c r="C44747" s="2">
        <v>26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45371</v>
      </c>
      <c r="C44748" s="2">
        <v>26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45372</v>
      </c>
      <c r="C44749" s="2">
        <v>27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45373</v>
      </c>
      <c r="C44750" s="2">
        <v>34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45374</v>
      </c>
      <c r="C44751" s="2">
        <v>34</v>
      </c>
      <c r="D44751" s="2" t="s">
        <v>626</v>
      </c>
      <c r="E44751" s="2"/>
      <c r="F44751" s="2"/>
      <c r="G44751" s="2"/>
      <c r="H44751" s="2"/>
    </row>
    <row r="44752" spans="2:8">
      <c r="B44752" s="2" t="s">
        <v>45375</v>
      </c>
      <c r="C44752" s="2">
        <v>34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26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28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18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17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30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31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31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32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45384</v>
      </c>
      <c r="C44761" s="2">
        <v>18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45385</v>
      </c>
      <c r="C44762" s="2">
        <v>19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45386</v>
      </c>
      <c r="C44763" s="2">
        <v>26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45387</v>
      </c>
      <c r="C44764" s="2">
        <v>26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45388</v>
      </c>
      <c r="C44765" s="2">
        <v>24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45389</v>
      </c>
      <c r="C44766" s="2">
        <v>40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45390</v>
      </c>
      <c r="C44767" s="2">
        <v>28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45391</v>
      </c>
      <c r="C44768" s="2">
        <v>21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45392</v>
      </c>
      <c r="C44769" s="2">
        <v>21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45393</v>
      </c>
      <c r="C44770" s="2">
        <v>22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45394</v>
      </c>
      <c r="C44771" s="2">
        <v>22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45395</v>
      </c>
      <c r="C44772" s="2">
        <v>20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45396</v>
      </c>
      <c r="C44773" s="2">
        <v>19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30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30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29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31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30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31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31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18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19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45406</v>
      </c>
      <c r="C44783" s="2">
        <v>22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45407</v>
      </c>
      <c r="C44784" s="2">
        <v>26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45408</v>
      </c>
      <c r="C44785" s="2">
        <v>26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45409</v>
      </c>
      <c r="C44786" s="2">
        <v>23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45410</v>
      </c>
      <c r="C44787" s="2">
        <v>22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45411</v>
      </c>
      <c r="C44788" s="2">
        <v>22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45412</v>
      </c>
      <c r="C44789" s="2">
        <v>22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45413</v>
      </c>
      <c r="C44790" s="2">
        <v>24</v>
      </c>
      <c r="D44790" s="2" t="s">
        <v>626</v>
      </c>
      <c r="E44790" s="2"/>
      <c r="F44790" s="2"/>
      <c r="G44790" s="2"/>
      <c r="H44790" s="2"/>
    </row>
    <row r="44791" spans="2:8">
      <c r="B44791" s="2" t="s">
        <v>45414</v>
      </c>
      <c r="C44791" s="2">
        <v>26</v>
      </c>
      <c r="D44791" s="2" t="s">
        <v>626</v>
      </c>
      <c r="E44791" s="2"/>
      <c r="F44791" s="2"/>
      <c r="G44791" s="2"/>
      <c r="H44791" s="2"/>
    </row>
    <row r="44792" spans="2:8">
      <c r="B44792" s="2" t="s">
        <v>45415</v>
      </c>
      <c r="C44792" s="2">
        <v>20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45416</v>
      </c>
      <c r="C44793" s="2">
        <v>32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45417</v>
      </c>
      <c r="C44794" s="2">
        <v>33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45418</v>
      </c>
      <c r="C44795" s="2">
        <v>28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45419</v>
      </c>
      <c r="C44796" s="2">
        <v>29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45420</v>
      </c>
      <c r="C44797" s="2">
        <v>21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19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17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22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25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45425</v>
      </c>
      <c r="C44802" s="2">
        <v>20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25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45427</v>
      </c>
      <c r="C44804" s="2">
        <v>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24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23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45430</v>
      </c>
      <c r="C44807" s="2">
        <v>24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45431</v>
      </c>
      <c r="C44808" s="2">
        <v>30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45432</v>
      </c>
      <c r="C44809" s="2">
        <v>32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45433</v>
      </c>
      <c r="C44810" s="2">
        <v>27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45434</v>
      </c>
      <c r="C44811" s="2">
        <v>26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45435</v>
      </c>
      <c r="C44812" s="2">
        <v>39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29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29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19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21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23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45441</v>
      </c>
      <c r="C44818" s="2">
        <v>23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45442</v>
      </c>
      <c r="C44819" s="2">
        <v>24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20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20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19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45446</v>
      </c>
      <c r="C44823" s="2">
        <v>31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45447</v>
      </c>
      <c r="C44824" s="2">
        <v>31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45448</v>
      </c>
      <c r="C44825" s="2">
        <v>29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45449</v>
      </c>
      <c r="C44826" s="2">
        <v>28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45450</v>
      </c>
      <c r="C44827" s="2">
        <v>37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45451</v>
      </c>
      <c r="C44828" s="2">
        <v>26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45452</v>
      </c>
      <c r="C44829" s="2">
        <v>27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45453</v>
      </c>
      <c r="C44830" s="2">
        <v>23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45454</v>
      </c>
      <c r="C44831" s="2">
        <v>23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45455</v>
      </c>
      <c r="C44832" s="2">
        <v>28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45456</v>
      </c>
      <c r="C44833" s="2">
        <v>27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45457</v>
      </c>
      <c r="C44834" s="2">
        <v>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26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45460</v>
      </c>
      <c r="C44837" s="2">
        <v>27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45461</v>
      </c>
      <c r="C44838" s="2">
        <v>7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45462</v>
      </c>
      <c r="C44839" s="2">
        <v>12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45463</v>
      </c>
      <c r="C44840" s="2">
        <v>14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45464</v>
      </c>
      <c r="C44841" s="2">
        <v>23</v>
      </c>
      <c r="D44841" s="2" t="s">
        <v>626</v>
      </c>
      <c r="E44841" s="2"/>
      <c r="F44841" s="2"/>
      <c r="G44841" s="2"/>
      <c r="H44841" s="2"/>
    </row>
    <row r="44842" spans="2:8">
      <c r="B44842" s="2" t="s">
        <v>45465</v>
      </c>
      <c r="C44842" s="2">
        <v>24</v>
      </c>
      <c r="D44842" s="2" t="s">
        <v>626</v>
      </c>
      <c r="E44842" s="2"/>
      <c r="F44842" s="2"/>
      <c r="G44842" s="2"/>
      <c r="H44842" s="2"/>
    </row>
    <row r="44843" spans="2:8">
      <c r="B44843" s="2" t="s">
        <v>45466</v>
      </c>
      <c r="C44843" s="2">
        <v>20</v>
      </c>
      <c r="D44843" s="2" t="s">
        <v>626</v>
      </c>
      <c r="E44843" s="2"/>
      <c r="F44843" s="2"/>
      <c r="G44843" s="2"/>
      <c r="H44843" s="2"/>
    </row>
    <row r="44844" spans="2:8">
      <c r="B44844" s="2" t="s">
        <v>45467</v>
      </c>
      <c r="C44844" s="2">
        <v>20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45468</v>
      </c>
      <c r="C44845" s="2">
        <v>19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45469</v>
      </c>
      <c r="C44846" s="2">
        <v>18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45470</v>
      </c>
      <c r="C44847" s="2">
        <v>25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26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22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22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45474</v>
      </c>
      <c r="C44851" s="2">
        <v>23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45475</v>
      </c>
      <c r="C44852" s="2">
        <v>20</v>
      </c>
      <c r="D44852" s="2" t="s">
        <v>626</v>
      </c>
      <c r="E44852" s="2"/>
      <c r="F44852" s="2"/>
      <c r="G44852" s="2"/>
      <c r="H44852" s="2"/>
    </row>
    <row r="44853" spans="2:8">
      <c r="B44853" s="2" t="s">
        <v>45476</v>
      </c>
      <c r="C44853" s="2">
        <v>26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45477</v>
      </c>
      <c r="C44854" s="2">
        <v>33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45478</v>
      </c>
      <c r="C44855" s="2">
        <v>27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29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29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32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24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26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24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45485</v>
      </c>
      <c r="C44862" s="2">
        <v>24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45486</v>
      </c>
      <c r="C44863" s="2">
        <v>27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45487</v>
      </c>
      <c r="C44864" s="2">
        <v>28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45488</v>
      </c>
      <c r="C44865" s="2">
        <v>28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45489</v>
      </c>
      <c r="C44866" s="2">
        <v>28</v>
      </c>
      <c r="D44866" s="2" t="s">
        <v>626</v>
      </c>
      <c r="E44866" s="2"/>
      <c r="F44866" s="2"/>
      <c r="G44866" s="2"/>
      <c r="H44866" s="2"/>
    </row>
    <row r="44867" spans="2:8">
      <c r="B44867" s="2" t="s">
        <v>45490</v>
      </c>
      <c r="C44867" s="2">
        <v>25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45491</v>
      </c>
      <c r="C44868" s="2">
        <v>12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14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24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45496</v>
      </c>
      <c r="C44873" s="2">
        <v>28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33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45498</v>
      </c>
      <c r="C44875" s="2">
        <v>21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45499</v>
      </c>
      <c r="C44876" s="2">
        <v>22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45500</v>
      </c>
      <c r="C44877" s="2">
        <v>22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27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45502</v>
      </c>
      <c r="C44879" s="2">
        <v>29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45503</v>
      </c>
      <c r="C44880" s="2">
        <v>27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45504</v>
      </c>
      <c r="C44881" s="2">
        <v>23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45505</v>
      </c>
      <c r="C44882" s="2">
        <v>27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45506</v>
      </c>
      <c r="C44883" s="2">
        <v>29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45507</v>
      </c>
      <c r="C44884" s="2">
        <v>24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45508</v>
      </c>
      <c r="C44885" s="2">
        <v>24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45509</v>
      </c>
      <c r="C44886" s="2">
        <v>23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37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45511</v>
      </c>
      <c r="C44888" s="2">
        <v>32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45512</v>
      </c>
      <c r="C44889" s="2">
        <v>35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45513</v>
      </c>
      <c r="C44890" s="2">
        <v>25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45514</v>
      </c>
      <c r="C44891" s="2">
        <v>25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27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27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30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26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25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32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17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45525</v>
      </c>
      <c r="C44902" s="2">
        <v>18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45526</v>
      </c>
      <c r="C44903" s="2">
        <v>37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45527</v>
      </c>
      <c r="C44904" s="2">
        <v>38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45528</v>
      </c>
      <c r="C44905" s="2">
        <v>8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45529</v>
      </c>
      <c r="C44906" s="2">
        <v>9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45530</v>
      </c>
      <c r="C44907" s="2">
        <v>12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45531</v>
      </c>
      <c r="C44908" s="2">
        <v>14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14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45533</v>
      </c>
      <c r="C44910" s="2">
        <v>19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45534</v>
      </c>
      <c r="C44911" s="2">
        <v>19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45535</v>
      </c>
      <c r="C44912" s="2">
        <v>19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45536</v>
      </c>
      <c r="C44913" s="2">
        <v>20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45537</v>
      </c>
      <c r="C44914" s="2">
        <v>19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45538</v>
      </c>
      <c r="C44915" s="2">
        <v>20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45539</v>
      </c>
      <c r="C44916" s="2">
        <v>22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45540</v>
      </c>
      <c r="C44917" s="2">
        <v>28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45541</v>
      </c>
      <c r="C44918" s="2">
        <v>28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45542</v>
      </c>
      <c r="C44919" s="2">
        <v>26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45543</v>
      </c>
      <c r="C44920" s="2">
        <v>26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45544</v>
      </c>
      <c r="C44921" s="2">
        <v>25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45545</v>
      </c>
      <c r="C44922" s="2">
        <v>26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45546</v>
      </c>
      <c r="C44923" s="2">
        <v>29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45547</v>
      </c>
      <c r="C44924" s="2">
        <v>29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45548</v>
      </c>
      <c r="C44925" s="2">
        <v>7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45549</v>
      </c>
      <c r="C44926" s="2">
        <v>8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10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10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9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9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9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45555</v>
      </c>
      <c r="C44932" s="2">
        <v>18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45556</v>
      </c>
      <c r="C44933" s="2">
        <v>17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45557</v>
      </c>
      <c r="C44934" s="2">
        <v>21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45558</v>
      </c>
      <c r="C44935" s="2">
        <v>20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45559</v>
      </c>
      <c r="C44936" s="2">
        <v>19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45560</v>
      </c>
      <c r="C44937" s="2">
        <v>23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45561</v>
      </c>
      <c r="C44938" s="2">
        <v>23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45562</v>
      </c>
      <c r="C44939" s="2">
        <v>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24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45564</v>
      </c>
      <c r="C44941" s="2">
        <v>25</v>
      </c>
      <c r="D44941" s="2" t="s">
        <v>626</v>
      </c>
      <c r="E44941" s="2"/>
      <c r="F44941" s="2"/>
      <c r="G44941" s="2"/>
      <c r="H44941" s="2"/>
    </row>
    <row r="44942" spans="2:8">
      <c r="B44942" s="2" t="s">
        <v>45565</v>
      </c>
      <c r="C44942" s="2">
        <v>24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45566</v>
      </c>
      <c r="C44943" s="2">
        <v>17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45567</v>
      </c>
      <c r="C44944" s="2">
        <v>24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45568</v>
      </c>
      <c r="C44945" s="2">
        <v>25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45569</v>
      </c>
      <c r="C44946" s="2">
        <v>23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45570</v>
      </c>
      <c r="C44947" s="2">
        <v>24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45572</v>
      </c>
      <c r="C44949" s="2">
        <v>11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45573</v>
      </c>
      <c r="C44950" s="2">
        <v>15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45574</v>
      </c>
      <c r="C44951" s="2">
        <v>16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45575</v>
      </c>
      <c r="C44952" s="2">
        <v>29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45576</v>
      </c>
      <c r="C44953" s="2">
        <v>31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45577</v>
      </c>
      <c r="C44954" s="2">
        <v>27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45578</v>
      </c>
      <c r="C44955" s="2">
        <v>21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45579</v>
      </c>
      <c r="C44956" s="2">
        <v>15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45580</v>
      </c>
      <c r="C44957" s="2">
        <v>7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45581</v>
      </c>
      <c r="C44958" s="2">
        <v>8</v>
      </c>
      <c r="D44958" s="2" t="s">
        <v>626</v>
      </c>
      <c r="E44958" s="2"/>
      <c r="F44958" s="2"/>
      <c r="G44958" s="2"/>
      <c r="H44958" s="2"/>
    </row>
    <row r="44959" spans="2:8">
      <c r="B44959" s="2" t="s">
        <v>45582</v>
      </c>
      <c r="C44959" s="2">
        <v>10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45583</v>
      </c>
      <c r="C44960" s="2">
        <v>16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45584</v>
      </c>
      <c r="C44961" s="2">
        <v>17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45585</v>
      </c>
      <c r="C44962" s="2">
        <v>28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45586</v>
      </c>
      <c r="C44963" s="2">
        <v>28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45587</v>
      </c>
      <c r="C44964" s="2">
        <v>24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24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22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12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45591</v>
      </c>
      <c r="C44968" s="2">
        <v>12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45592</v>
      </c>
      <c r="C44969" s="2">
        <v>25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45593</v>
      </c>
      <c r="C44970" s="2">
        <v>31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45594</v>
      </c>
      <c r="C44971" s="2">
        <v>29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45595</v>
      </c>
      <c r="C44972" s="2">
        <v>31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45596</v>
      </c>
      <c r="C44973" s="2">
        <v>33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45597</v>
      </c>
      <c r="C44974" s="2">
        <v>23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45598</v>
      </c>
      <c r="C44975" s="2">
        <v>24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45599</v>
      </c>
      <c r="C44976" s="2">
        <v>5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45600</v>
      </c>
      <c r="C44977" s="2">
        <v>5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45601</v>
      </c>
      <c r="C44978" s="2">
        <v>7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45602</v>
      </c>
      <c r="C44979" s="2">
        <v>9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45603</v>
      </c>
      <c r="C44980" s="2">
        <v>27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45604</v>
      </c>
      <c r="C44981" s="2">
        <v>27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5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45606</v>
      </c>
      <c r="C44983" s="2">
        <v>13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12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12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14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13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14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13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20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45615</v>
      </c>
      <c r="C44992" s="2">
        <v>23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45616</v>
      </c>
      <c r="C44993" s="2">
        <v>20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45617</v>
      </c>
      <c r="C44994" s="2">
        <v>23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45618</v>
      </c>
      <c r="C44995" s="2">
        <v>33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45619</v>
      </c>
      <c r="C44996" s="2">
        <v>21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45620</v>
      </c>
      <c r="C44997" s="2">
        <v>22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45621</v>
      </c>
      <c r="C44998" s="2">
        <v>6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45622</v>
      </c>
      <c r="C44999" s="2">
        <v>32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32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13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29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45627</v>
      </c>
      <c r="C45004" s="2">
        <v>30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45628</v>
      </c>
      <c r="C45005" s="2">
        <v>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25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45630</v>
      </c>
      <c r="C45007" s="2">
        <v>28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45631</v>
      </c>
      <c r="C45008" s="2">
        <v>29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45632</v>
      </c>
      <c r="C45009" s="2">
        <v>27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45633</v>
      </c>
      <c r="C45010" s="2">
        <v>31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45634</v>
      </c>
      <c r="C45011" s="2">
        <v>24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45635</v>
      </c>
      <c r="C45012" s="2">
        <v>25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45636</v>
      </c>
      <c r="C45013" s="2">
        <v>22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45637</v>
      </c>
      <c r="C45014" s="2">
        <v>21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45638</v>
      </c>
      <c r="C45015" s="2">
        <v>21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45639</v>
      </c>
      <c r="C45016" s="2">
        <v>22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45640</v>
      </c>
      <c r="C45017" s="2">
        <v>22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22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22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22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27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25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22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14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45649</v>
      </c>
      <c r="C45026" s="2">
        <v>18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45650</v>
      </c>
      <c r="C45027" s="2">
        <v>20</v>
      </c>
      <c r="D45027" s="2" t="s">
        <v>626</v>
      </c>
      <c r="E45027" s="2"/>
      <c r="F45027" s="2"/>
      <c r="G45027" s="2"/>
      <c r="H45027" s="2"/>
    </row>
    <row r="45028" spans="2:8">
      <c r="B45028" s="2" t="s">
        <v>45651</v>
      </c>
      <c r="C45028" s="2">
        <v>17</v>
      </c>
      <c r="D45028" s="2" t="s">
        <v>626</v>
      </c>
      <c r="E45028" s="2"/>
      <c r="F45028" s="2"/>
      <c r="G45028" s="2"/>
      <c r="H45028" s="2"/>
    </row>
    <row r="45029" spans="2:8">
      <c r="B45029" s="2" t="s">
        <v>45652</v>
      </c>
      <c r="C45029" s="2">
        <v>29</v>
      </c>
      <c r="D45029" s="2" t="s">
        <v>626</v>
      </c>
      <c r="E45029" s="2"/>
      <c r="F45029" s="2"/>
      <c r="G45029" s="2"/>
      <c r="H45029" s="2"/>
    </row>
    <row r="45030" spans="2:8">
      <c r="B45030" s="2" t="s">
        <v>45653</v>
      </c>
      <c r="C45030" s="2">
        <v>29</v>
      </c>
      <c r="D45030" s="2" t="s">
        <v>626</v>
      </c>
      <c r="E45030" s="2"/>
      <c r="F45030" s="2"/>
      <c r="G45030" s="2"/>
      <c r="H45030" s="2"/>
    </row>
    <row r="45031" spans="2:8">
      <c r="B45031" s="2" t="s">
        <v>45654</v>
      </c>
      <c r="C45031" s="2">
        <v>24</v>
      </c>
      <c r="D45031" s="2" t="s">
        <v>626</v>
      </c>
      <c r="E45031" s="2"/>
      <c r="F45031" s="2"/>
      <c r="G45031" s="2"/>
      <c r="H45031" s="2"/>
    </row>
    <row r="45032" spans="2:8">
      <c r="B45032" s="2" t="s">
        <v>45655</v>
      </c>
      <c r="C45032" s="2">
        <v>24</v>
      </c>
      <c r="D45032" s="2" t="s">
        <v>626</v>
      </c>
      <c r="E45032" s="2"/>
      <c r="F45032" s="2"/>
      <c r="G45032" s="2"/>
      <c r="H45032" s="2"/>
    </row>
    <row r="45033" spans="2:8">
      <c r="B45033" s="2" t="s">
        <v>45656</v>
      </c>
      <c r="C45033" s="2">
        <v>24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45657</v>
      </c>
      <c r="C45034" s="2">
        <v>25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45658</v>
      </c>
      <c r="C45035" s="2">
        <v>26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45659</v>
      </c>
      <c r="C45036" s="2">
        <v>24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23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26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29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30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23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26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45666</v>
      </c>
      <c r="C45043" s="2">
        <v>26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45667</v>
      </c>
      <c r="C45044" s="2">
        <v>24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45668</v>
      </c>
      <c r="C45045" s="2">
        <v>23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45669</v>
      </c>
      <c r="C45046" s="2">
        <v>22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45670</v>
      </c>
      <c r="C45047" s="2">
        <v>21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45671</v>
      </c>
      <c r="C45048" s="2">
        <v>23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45672</v>
      </c>
      <c r="C45049" s="2">
        <v>24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45673</v>
      </c>
      <c r="C45050" s="2">
        <v>25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45674</v>
      </c>
      <c r="C45051" s="2">
        <v>25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45675</v>
      </c>
      <c r="C45052" s="2">
        <v>24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45676</v>
      </c>
      <c r="C45053" s="2">
        <v>20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45677</v>
      </c>
      <c r="C45054" s="2">
        <v>21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45678</v>
      </c>
      <c r="C45055" s="2">
        <v>25</v>
      </c>
      <c r="D45055" s="2" t="s">
        <v>626</v>
      </c>
      <c r="E45055" s="2"/>
      <c r="F45055" s="2"/>
      <c r="G45055" s="2"/>
      <c r="H45055" s="2"/>
    </row>
    <row r="45056" spans="2:8">
      <c r="B45056" s="2" t="s">
        <v>45679</v>
      </c>
      <c r="C45056" s="2">
        <v>27</v>
      </c>
      <c r="D45056" s="2" t="s">
        <v>626</v>
      </c>
      <c r="E45056" s="2"/>
      <c r="F45056" s="2"/>
      <c r="G45056" s="2"/>
      <c r="H45056" s="2"/>
    </row>
    <row r="45057" spans="2:8">
      <c r="B45057" s="2" t="s">
        <v>45680</v>
      </c>
      <c r="C45057" s="2">
        <v>31</v>
      </c>
      <c r="D45057" s="2" t="s">
        <v>626</v>
      </c>
      <c r="E45057" s="2"/>
      <c r="F45057" s="2"/>
      <c r="G45057" s="2"/>
      <c r="H45057" s="2"/>
    </row>
    <row r="45058" spans="2:8">
      <c r="B45058" s="2" t="s">
        <v>45681</v>
      </c>
      <c r="C45058" s="2">
        <v>22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45682</v>
      </c>
      <c r="C45059" s="2">
        <v>23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45683</v>
      </c>
      <c r="C45060" s="2">
        <v>23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45684</v>
      </c>
      <c r="C45061" s="2">
        <v>26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45685</v>
      </c>
      <c r="C45062" s="2">
        <v>27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45686</v>
      </c>
      <c r="C45063" s="2">
        <v>19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45687</v>
      </c>
      <c r="C45064" s="2">
        <v>20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45688</v>
      </c>
      <c r="C45065" s="2">
        <v>22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29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45690</v>
      </c>
      <c r="C45067" s="2">
        <v>26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45691</v>
      </c>
      <c r="C45068" s="2">
        <v>34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45692</v>
      </c>
      <c r="C45069" s="2">
        <v>22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45693</v>
      </c>
      <c r="C45070" s="2">
        <v>20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45694</v>
      </c>
      <c r="C45071" s="2">
        <v>17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45695</v>
      </c>
      <c r="C45072" s="2">
        <v>15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45696</v>
      </c>
      <c r="C45073" s="2">
        <v>26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25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28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30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27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25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22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45703</v>
      </c>
      <c r="C45080" s="2">
        <v>22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45704</v>
      </c>
      <c r="C45081" s="2">
        <v>22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22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45706</v>
      </c>
      <c r="C45083" s="2">
        <v>25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45707</v>
      </c>
      <c r="C45084" s="2">
        <v>30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45708</v>
      </c>
      <c r="C45085" s="2">
        <v>29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45709</v>
      </c>
      <c r="C45086" s="2">
        <v>18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45710</v>
      </c>
      <c r="C45087" s="2">
        <v>21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45711</v>
      </c>
      <c r="C45088" s="2">
        <v>24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45712</v>
      </c>
      <c r="C45089" s="2">
        <v>29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45713</v>
      </c>
      <c r="C45090" s="2">
        <v>30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45714</v>
      </c>
      <c r="C45091" s="2">
        <v>32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11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45716</v>
      </c>
      <c r="C45093" s="2">
        <v>15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17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45718</v>
      </c>
      <c r="C45095" s="2">
        <v>17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45719</v>
      </c>
      <c r="C45096" s="2">
        <v>28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45720</v>
      </c>
      <c r="C45097" s="2">
        <v>27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45721</v>
      </c>
      <c r="C45098" s="2">
        <v>27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45722</v>
      </c>
      <c r="C45099" s="2">
        <v>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27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45724</v>
      </c>
      <c r="C45101" s="2">
        <v>27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45725</v>
      </c>
      <c r="C45102" s="2">
        <v>34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45726</v>
      </c>
      <c r="C45103" s="2">
        <v>35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45727</v>
      </c>
      <c r="C45104" s="2">
        <v>43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45728</v>
      </c>
      <c r="C45105" s="2">
        <v>20</v>
      </c>
      <c r="D45105" s="2" t="s">
        <v>626</v>
      </c>
      <c r="E45105" s="2"/>
      <c r="F45105" s="2"/>
      <c r="G45105" s="2"/>
      <c r="H45105" s="2"/>
    </row>
    <row r="45106" spans="2:8">
      <c r="B45106" s="2" t="s">
        <v>45729</v>
      </c>
      <c r="C45106" s="2">
        <v>19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45730</v>
      </c>
      <c r="C45107" s="2">
        <v>21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45731</v>
      </c>
      <c r="C45108" s="2">
        <v>21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45732</v>
      </c>
      <c r="C45109" s="2">
        <v>23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45733</v>
      </c>
      <c r="C45110" s="2">
        <v>23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45734</v>
      </c>
      <c r="C45111" s="2">
        <v>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21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45736</v>
      </c>
      <c r="C45113" s="2">
        <v>21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45737</v>
      </c>
      <c r="C45114" s="2">
        <v>23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45738</v>
      </c>
      <c r="C45115" s="2">
        <v>25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45739</v>
      </c>
      <c r="C45116" s="2">
        <v>26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45740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19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20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45743</v>
      </c>
      <c r="C45120" s="2">
        <v>20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45744</v>
      </c>
      <c r="C45121" s="2">
        <v>21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45745</v>
      </c>
      <c r="C45122" s="2">
        <v>20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20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45747</v>
      </c>
      <c r="C45124" s="2">
        <v>21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45748</v>
      </c>
      <c r="C45125" s="2">
        <v>15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45749</v>
      </c>
      <c r="C45126" s="2">
        <v>18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25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26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30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30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30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31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45756</v>
      </c>
      <c r="C45133" s="2">
        <v>25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45757</v>
      </c>
      <c r="C45134" s="2">
        <v>24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45758</v>
      </c>
      <c r="C45135" s="2">
        <v>14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45759</v>
      </c>
      <c r="C45136" s="2">
        <v>20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45760</v>
      </c>
      <c r="C45137" s="2">
        <v>21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21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23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27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22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31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31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5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6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5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45770</v>
      </c>
      <c r="C45147" s="2">
        <v>22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45771</v>
      </c>
      <c r="C45148" s="2">
        <v>22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21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45773</v>
      </c>
      <c r="C45150" s="2">
        <v>10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45774</v>
      </c>
      <c r="C45151" s="2">
        <v>11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45775</v>
      </c>
      <c r="C45152" s="2">
        <v>11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45776</v>
      </c>
      <c r="C45153" s="2">
        <v>20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45777</v>
      </c>
      <c r="C45154" s="2">
        <v>19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18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45779</v>
      </c>
      <c r="C45156" s="2">
        <v>17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45780</v>
      </c>
      <c r="C45157" s="2">
        <v>27</v>
      </c>
      <c r="D45157" s="2" t="s">
        <v>626</v>
      </c>
      <c r="E45157" s="2"/>
      <c r="F45157" s="2"/>
      <c r="G45157" s="2"/>
      <c r="H45157" s="2"/>
    </row>
    <row r="45158" spans="2:8">
      <c r="B45158" s="2" t="s">
        <v>45781</v>
      </c>
      <c r="C45158" s="2">
        <v>28</v>
      </c>
      <c r="D45158" s="2" t="s">
        <v>626</v>
      </c>
      <c r="E45158" s="2"/>
      <c r="F45158" s="2"/>
      <c r="G45158" s="2"/>
      <c r="H45158" s="2"/>
    </row>
    <row r="45159" spans="2:8">
      <c r="B45159" s="2" t="s">
        <v>45782</v>
      </c>
      <c r="C45159" s="2">
        <v>31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45783</v>
      </c>
      <c r="C45160" s="2">
        <v>31</v>
      </c>
      <c r="D45160" s="2" t="s">
        <v>626</v>
      </c>
      <c r="E45160" s="2"/>
      <c r="F45160" s="2"/>
      <c r="G45160" s="2"/>
      <c r="H45160" s="2"/>
    </row>
    <row r="45161" spans="2:8">
      <c r="B45161" s="2" t="s">
        <v>45784</v>
      </c>
      <c r="C45161" s="2">
        <v>35</v>
      </c>
      <c r="D45161" s="2" t="s">
        <v>626</v>
      </c>
      <c r="E45161" s="2"/>
      <c r="F45161" s="2"/>
      <c r="G45161" s="2"/>
      <c r="H45161" s="2"/>
    </row>
    <row r="45162" spans="2:8">
      <c r="B45162" s="2" t="s">
        <v>45785</v>
      </c>
      <c r="C45162" s="2">
        <v>35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45786</v>
      </c>
      <c r="C45163" s="2">
        <v>17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45787</v>
      </c>
      <c r="C45164" s="2">
        <v>9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6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12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17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20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45792</v>
      </c>
      <c r="C45169" s="2">
        <v>21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45793</v>
      </c>
      <c r="C45170" s="2">
        <v>21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45794</v>
      </c>
      <c r="C45171" s="2">
        <v>20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45795</v>
      </c>
      <c r="C45172" s="2">
        <v>19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45796</v>
      </c>
      <c r="C45173" s="2">
        <v>22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22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21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22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45800</v>
      </c>
      <c r="C45177" s="2">
        <v>20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20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19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20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21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20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20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22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45808</v>
      </c>
      <c r="C45185" s="2">
        <v>22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45809</v>
      </c>
      <c r="C45186" s="2">
        <v>21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45810</v>
      </c>
      <c r="C45187" s="2">
        <v>26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24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25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45813</v>
      </c>
      <c r="C45190" s="2">
        <v>27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45814</v>
      </c>
      <c r="C45191" s="2">
        <v>27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16</v>
      </c>
      <c r="D45192" s="2" t="s">
        <v>626</v>
      </c>
      <c r="E45192" s="2"/>
      <c r="F45192" s="2"/>
      <c r="G45192" s="2"/>
      <c r="H45192" s="2"/>
    </row>
    <row r="45193" spans="2:8">
      <c r="B45193" s="2" t="s">
        <v>45816</v>
      </c>
      <c r="C45193" s="2">
        <v>19</v>
      </c>
      <c r="D45193" s="2" t="s">
        <v>626</v>
      </c>
      <c r="E45193" s="2"/>
      <c r="F45193" s="2"/>
      <c r="G45193" s="2"/>
      <c r="H45193" s="2"/>
    </row>
    <row r="45194" spans="2:8">
      <c r="B45194" s="2" t="s">
        <v>45817</v>
      </c>
      <c r="C45194" s="2">
        <v>21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45818</v>
      </c>
      <c r="C45195" s="2">
        <v>21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45819</v>
      </c>
      <c r="C45196" s="2">
        <v>22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45820</v>
      </c>
      <c r="C45197" s="2">
        <v>19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45821</v>
      </c>
      <c r="C45198" s="2">
        <v>23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45822</v>
      </c>
      <c r="C45199" s="2">
        <v>26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45823</v>
      </c>
      <c r="C45200" s="2">
        <v>26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45824</v>
      </c>
      <c r="C45201" s="2">
        <v>25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45825</v>
      </c>
      <c r="C45202" s="2">
        <v>28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45826</v>
      </c>
      <c r="C45203" s="2">
        <v>29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45827</v>
      </c>
      <c r="C45204" s="2">
        <v>24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45828</v>
      </c>
      <c r="C45205" s="2">
        <v>26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45829</v>
      </c>
      <c r="C45206" s="2">
        <v>24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45830</v>
      </c>
      <c r="C45207" s="2">
        <v>21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45831</v>
      </c>
      <c r="C45208" s="2">
        <v>19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18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17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13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9</v>
      </c>
      <c r="D45212" s="2" t="s">
        <v>626</v>
      </c>
      <c r="E45212" s="2"/>
      <c r="F45212" s="2"/>
      <c r="G45212" s="2"/>
      <c r="H452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>
        <v>18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>
        <v>16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>
        <v>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>
        <v>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>
        <v>17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>
        <v>16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>
        <v>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>
        <v>22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18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>
        <v>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>
        <v>10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>
        <v>18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>
        <v>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>
        <v>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>
        <v>17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>
        <v>17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>
        <v>21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>
        <v>24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26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</v>
      </c>
      <c r="D30" s="2">
        <v>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</v>
      </c>
      <c r="D31" s="2">
        <v>14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>
        <v>17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>
        <v>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>
        <v>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>
        <v>18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>
        <v>15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>
        <v>14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>
        <v>14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>
        <v>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>
        <v>5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>
        <v>5</v>
      </c>
      <c r="E50" s="2"/>
      <c r="F50" s="2"/>
      <c r="G50" s="2"/>
      <c r="H50" s="2"/>
    </row>
    <row r="51" spans="2:8">
      <c r="B51" s="2" t="s">
        <v>84</v>
      </c>
      <c r="C51" s="2">
        <v>11</v>
      </c>
      <c r="D51" s="2">
        <v>17</v>
      </c>
      <c r="E51" s="2"/>
      <c r="F51" s="2"/>
      <c r="G51" s="2"/>
      <c r="H51" s="2"/>
    </row>
    <row r="52" spans="2:8">
      <c r="B52" s="2" t="s">
        <v>85</v>
      </c>
      <c r="C52" s="2">
        <v>10</v>
      </c>
      <c r="D52" s="2">
        <v>14</v>
      </c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>
        <v>15</v>
      </c>
      <c r="E54" s="2"/>
      <c r="F54" s="2"/>
      <c r="G54" s="2"/>
      <c r="H54" s="2"/>
    </row>
    <row r="55" spans="2:8">
      <c r="B55" s="2" t="s">
        <v>88</v>
      </c>
      <c r="C55" s="2">
        <v>8</v>
      </c>
      <c r="D55" s="2">
        <v>11</v>
      </c>
      <c r="E55" s="2"/>
      <c r="F55" s="2"/>
      <c r="G55" s="2"/>
      <c r="H55" s="2"/>
    </row>
    <row r="56" spans="2:8">
      <c r="B56" s="2" t="s">
        <v>89</v>
      </c>
      <c r="C56" s="2">
        <v>12</v>
      </c>
      <c r="D56" s="2">
        <v>19</v>
      </c>
      <c r="E56" s="2"/>
      <c r="F56" s="2"/>
      <c r="G56" s="2"/>
      <c r="H56" s="2"/>
    </row>
    <row r="57" spans="2:8">
      <c r="B57" s="2" t="s">
        <v>90</v>
      </c>
      <c r="C57" s="2">
        <v>8</v>
      </c>
      <c r="D57" s="2">
        <v>15</v>
      </c>
      <c r="E57" s="2"/>
      <c r="F57" s="2"/>
      <c r="G57" s="2"/>
      <c r="H57" s="2"/>
    </row>
    <row r="58" spans="2:8">
      <c r="B58" s="2" t="s">
        <v>91</v>
      </c>
      <c r="C58" s="2"/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>
        <v>9</v>
      </c>
      <c r="E59" s="2"/>
      <c r="F59" s="2"/>
      <c r="G59" s="2"/>
      <c r="H59" s="2"/>
    </row>
    <row r="60" spans="2:8">
      <c r="B60" s="2" t="s">
        <v>93</v>
      </c>
      <c r="C60" s="2">
        <v>5</v>
      </c>
      <c r="D60" s="2">
        <v>5</v>
      </c>
      <c r="E60" s="2"/>
      <c r="F60" s="2"/>
      <c r="G60" s="2"/>
      <c r="H60" s="2"/>
    </row>
    <row r="61" spans="2:8">
      <c r="B61" s="2" t="s">
        <v>94</v>
      </c>
      <c r="C61" s="2">
        <v>5</v>
      </c>
      <c r="D61" s="2">
        <v>5</v>
      </c>
      <c r="E61" s="2"/>
      <c r="F61" s="2"/>
      <c r="G61" s="2"/>
      <c r="H61" s="2"/>
    </row>
    <row r="62" spans="2:8">
      <c r="B62" s="2" t="s">
        <v>95</v>
      </c>
      <c r="C62" s="2">
        <v>8</v>
      </c>
      <c r="D62" s="2">
        <v>12</v>
      </c>
      <c r="E62" s="2"/>
      <c r="F62" s="2"/>
      <c r="G62" s="2"/>
      <c r="H62" s="2"/>
    </row>
    <row r="63" spans="2:8">
      <c r="B63" s="2" t="s">
        <v>96</v>
      </c>
      <c r="C63" s="2">
        <v>9</v>
      </c>
      <c r="D63" s="2">
        <v>18</v>
      </c>
      <c r="E63" s="2"/>
      <c r="F63" s="2"/>
      <c r="G63" s="2"/>
      <c r="H63" s="2"/>
    </row>
    <row r="64" spans="2:8">
      <c r="B64" s="2" t="s">
        <v>97</v>
      </c>
      <c r="C64" s="2">
        <v>5</v>
      </c>
      <c r="D64" s="2">
        <v>6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>
        <v>19</v>
      </c>
      <c r="E66" s="2"/>
      <c r="F66" s="2"/>
      <c r="G66" s="2"/>
      <c r="H66" s="2"/>
    </row>
    <row r="67" spans="2:8">
      <c r="B67" s="2" t="s">
        <v>100</v>
      </c>
      <c r="C67" s="2">
        <v>6</v>
      </c>
      <c r="D67" s="2">
        <v>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>
        <v>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18</v>
      </c>
      <c r="E72" s="2"/>
      <c r="F72" s="2"/>
      <c r="G72" s="2"/>
      <c r="H72" s="2"/>
    </row>
    <row r="73" spans="2:8">
      <c r="B73" s="2" t="s">
        <v>106</v>
      </c>
      <c r="C73" s="2">
        <v>7</v>
      </c>
      <c r="D73" s="2">
        <v>10</v>
      </c>
      <c r="E73" s="2"/>
      <c r="F73" s="2"/>
      <c r="G73" s="2"/>
      <c r="H73" s="2"/>
    </row>
    <row r="74" spans="2:8">
      <c r="B74" s="2" t="s">
        <v>107</v>
      </c>
      <c r="C74" s="2">
        <v>5</v>
      </c>
      <c r="D74" s="2">
        <v>5</v>
      </c>
      <c r="E74" s="2"/>
      <c r="F74" s="2"/>
      <c r="G74" s="2"/>
      <c r="H74" s="2"/>
    </row>
    <row r="75" spans="2:8">
      <c r="B75" s="2" t="s">
        <v>108</v>
      </c>
      <c r="C75" s="2">
        <v>5</v>
      </c>
      <c r="D75" s="2">
        <v>5</v>
      </c>
      <c r="E75" s="2"/>
      <c r="F75" s="2"/>
      <c r="G75" s="2"/>
      <c r="H75" s="2"/>
    </row>
    <row r="76" spans="2:8">
      <c r="B76" s="2" t="s">
        <v>109</v>
      </c>
      <c r="C76" s="2">
        <v>9</v>
      </c>
      <c r="D76" s="2">
        <v>18</v>
      </c>
      <c r="E76" s="2"/>
      <c r="F76" s="2"/>
      <c r="G76" s="2"/>
      <c r="H76" s="2"/>
    </row>
    <row r="77" spans="2:8">
      <c r="B77" s="2" t="s">
        <v>110</v>
      </c>
      <c r="C77" s="2">
        <v>12</v>
      </c>
      <c r="D77" s="2">
        <v>21</v>
      </c>
      <c r="E77" s="2"/>
      <c r="F77" s="2"/>
      <c r="G77" s="2"/>
      <c r="H77" s="2"/>
    </row>
    <row r="78" spans="2:8">
      <c r="B78" s="2" t="s">
        <v>111</v>
      </c>
      <c r="C78" s="2">
        <v>12</v>
      </c>
      <c r="D78" s="2">
        <v>18</v>
      </c>
      <c r="E78" s="2"/>
      <c r="F78" s="2"/>
      <c r="G78" s="2"/>
      <c r="H78" s="2"/>
    </row>
    <row r="79" spans="2:8">
      <c r="B79" s="2" t="s">
        <v>112</v>
      </c>
      <c r="C79" s="2">
        <v>16</v>
      </c>
      <c r="D79" s="2">
        <v>23</v>
      </c>
      <c r="E79" s="2"/>
      <c r="F79" s="2"/>
      <c r="G79" s="2"/>
      <c r="H79" s="2"/>
    </row>
    <row r="80" spans="2:8">
      <c r="B80" s="2" t="s">
        <v>113</v>
      </c>
      <c r="C80" s="2"/>
      <c r="D80" s="2"/>
      <c r="E80" s="2"/>
      <c r="F80" s="2"/>
      <c r="G80" s="2"/>
      <c r="H80" s="2"/>
    </row>
    <row r="81" spans="2:8">
      <c r="B81" s="2" t="s">
        <v>114</v>
      </c>
      <c r="C81" s="2">
        <v>5</v>
      </c>
      <c r="D81" s="2">
        <v>5</v>
      </c>
      <c r="E81" s="2"/>
      <c r="F81" s="2"/>
      <c r="G81" s="2"/>
      <c r="H81" s="2"/>
    </row>
    <row r="82" spans="2:8">
      <c r="B82" s="2" t="s">
        <v>115</v>
      </c>
      <c r="C82" s="2">
        <v>15</v>
      </c>
      <c r="D82" s="2">
        <v>17</v>
      </c>
      <c r="E82" s="2"/>
      <c r="F82" s="2"/>
      <c r="G82" s="2"/>
      <c r="H82" s="2"/>
    </row>
    <row r="83" spans="2:8">
      <c r="B83" s="2" t="s">
        <v>116</v>
      </c>
      <c r="C83" s="2">
        <v>8</v>
      </c>
      <c r="D83" s="2">
        <v>12</v>
      </c>
      <c r="E83" s="2"/>
      <c r="F83" s="2"/>
      <c r="G83" s="2"/>
      <c r="H83" s="2"/>
    </row>
    <row r="84" spans="2:8">
      <c r="B84" s="2" t="s">
        <v>117</v>
      </c>
      <c r="C84" s="2">
        <v>16</v>
      </c>
      <c r="D84" s="2">
        <v>24</v>
      </c>
      <c r="E84" s="2"/>
      <c r="F84" s="2"/>
      <c r="G84" s="2"/>
      <c r="H84" s="2"/>
    </row>
    <row r="85" spans="2:8">
      <c r="B85" s="2" t="s">
        <v>118</v>
      </c>
      <c r="C85" s="2">
        <v>5</v>
      </c>
      <c r="D85" s="2">
        <v>5</v>
      </c>
      <c r="E85" s="2"/>
      <c r="F85" s="2"/>
      <c r="G85" s="2"/>
      <c r="H85" s="2"/>
    </row>
    <row r="86" spans="2:8">
      <c r="B86" s="2" t="s">
        <v>119</v>
      </c>
      <c r="C86" s="2">
        <v>8</v>
      </c>
      <c r="D86" s="2">
        <v>8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>
        <v>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19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>
        <v>10</v>
      </c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>
        <v>15</v>
      </c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>
        <v>10</v>
      </c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>
        <v>19</v>
      </c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>
        <v>13</v>
      </c>
      <c r="E103" s="2"/>
      <c r="F103" s="2"/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>
        <v>12</v>
      </c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>
        <v>23</v>
      </c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>
        <v>16</v>
      </c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>
        <v>17</v>
      </c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>
        <v>5</v>
      </c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>
        <v>5</v>
      </c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>
        <v>26</v>
      </c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>
        <v>15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>
        <v>6</v>
      </c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>
        <v>19</v>
      </c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>
        <v>19</v>
      </c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>
        <v>16</v>
      </c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>
        <v>5</v>
      </c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>
        <v>14</v>
      </c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>
        <v>18</v>
      </c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>
        <v>9</v>
      </c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>
        <v>15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29</v>
      </c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>
        <v>16</v>
      </c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>
        <v>5</v>
      </c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>
        <v>28</v>
      </c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>
        <v>16</v>
      </c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>
        <v>19</v>
      </c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>
        <v>15</v>
      </c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>
        <v>14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>
        <v>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18</v>
      </c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>
        <v>14</v>
      </c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>
        <v>18</v>
      </c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>
        <v>14</v>
      </c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>
        <v>15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30</v>
      </c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>
        <v>22</v>
      </c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>
        <v>17</v>
      </c>
      <c r="E151" s="2"/>
      <c r="F151" s="2"/>
      <c r="G151" s="2"/>
      <c r="H151" s="2"/>
    </row>
    <row r="152" spans="2:8">
      <c r="B152" s="2" t="s">
        <v>185</v>
      </c>
      <c r="C152" s="2">
        <v>7</v>
      </c>
      <c r="D152" s="2">
        <v>8</v>
      </c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>
        <v>16</v>
      </c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>
        <v>14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16</v>
      </c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>
        <v>18</v>
      </c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>
        <v>14</v>
      </c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>
        <v>10</v>
      </c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>
        <v>12</v>
      </c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>
        <v>5</v>
      </c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>
        <v>11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>
        <v>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>
        <v>7</v>
      </c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>
        <v>19</v>
      </c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>
        <v>12</v>
      </c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>
        <v>20</v>
      </c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>
        <v>27</v>
      </c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>
        <v>11</v>
      </c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>
        <v>28</v>
      </c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>
        <v>19</v>
      </c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>
        <v>17</v>
      </c>
      <c r="E175" s="2"/>
      <c r="F175" s="2"/>
      <c r="G175" s="2"/>
      <c r="H175" s="2"/>
    </row>
    <row r="176" spans="2:8">
      <c r="B176" s="2" t="s">
        <v>41</v>
      </c>
      <c r="C176" s="2">
        <v>9</v>
      </c>
      <c r="D176" s="2">
        <v>11</v>
      </c>
      <c r="E176" s="2"/>
      <c r="F176" s="2"/>
      <c r="G176" s="2"/>
      <c r="H176" s="2"/>
    </row>
    <row r="177" spans="2:8">
      <c r="B177" s="2" t="s">
        <v>42</v>
      </c>
      <c r="C177" s="2">
        <v>10</v>
      </c>
      <c r="D177" s="2">
        <v>17</v>
      </c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>
        <v>14</v>
      </c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>
        <v>15</v>
      </c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>
        <v>12</v>
      </c>
      <c r="E180" s="2"/>
      <c r="F180" s="2"/>
      <c r="G180" s="2"/>
      <c r="H180" s="2"/>
    </row>
    <row r="181" spans="2:8">
      <c r="B181" s="2" t="s">
        <v>46</v>
      </c>
      <c r="C181" s="2">
        <v>8</v>
      </c>
      <c r="D181" s="2">
        <v>10</v>
      </c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>
        <v>20</v>
      </c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>
        <v>16</v>
      </c>
      <c r="E183" s="2"/>
      <c r="F183" s="2"/>
      <c r="G183" s="2"/>
      <c r="H183" s="2"/>
    </row>
    <row r="184" spans="2:8">
      <c r="B184" s="2" t="s">
        <v>49</v>
      </c>
      <c r="C184" s="2">
        <v>13</v>
      </c>
      <c r="D184" s="2">
        <v>13</v>
      </c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>
        <v>5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>
        <v>5</v>
      </c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>
        <v>19</v>
      </c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>
        <v>14</v>
      </c>
      <c r="E193" s="2"/>
      <c r="F193" s="2"/>
      <c r="G193" s="2"/>
      <c r="H193" s="2"/>
    </row>
    <row r="194" spans="2:8">
      <c r="B194" s="2" t="s">
        <v>59</v>
      </c>
      <c r="C194" s="2">
        <v>14</v>
      </c>
      <c r="D194" s="2">
        <v>17</v>
      </c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>
        <v>13</v>
      </c>
      <c r="E195" s="2"/>
      <c r="F195" s="2"/>
      <c r="G195" s="2"/>
      <c r="H195" s="2"/>
    </row>
    <row r="196" spans="2:8">
      <c r="B196" s="2" t="s">
        <v>61</v>
      </c>
      <c r="C196" s="2">
        <v>16</v>
      </c>
      <c r="D196" s="2">
        <v>27</v>
      </c>
      <c r="E196" s="2"/>
      <c r="F196" s="2"/>
      <c r="G196" s="2"/>
      <c r="H196" s="2"/>
    </row>
    <row r="197" spans="2:8">
      <c r="B197" s="2" t="s">
        <v>62</v>
      </c>
      <c r="C197" s="2">
        <v>8</v>
      </c>
      <c r="D197" s="2">
        <v>19</v>
      </c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>
        <v>19</v>
      </c>
      <c r="E198" s="2"/>
      <c r="F198" s="2"/>
      <c r="G198" s="2"/>
      <c r="H198" s="2"/>
    </row>
    <row r="199" spans="2:8">
      <c r="B199" s="2" t="s">
        <v>64</v>
      </c>
      <c r="C199" s="2">
        <v>10</v>
      </c>
      <c r="D199" s="2">
        <v>13</v>
      </c>
      <c r="E199" s="2"/>
      <c r="F199" s="2"/>
      <c r="G199" s="2"/>
      <c r="H199" s="2"/>
    </row>
    <row r="200" spans="2:8">
      <c r="B200" s="2" t="s">
        <v>65</v>
      </c>
      <c r="C200" s="2">
        <v>6</v>
      </c>
      <c r="D200" s="2">
        <v>6</v>
      </c>
      <c r="E200" s="2"/>
      <c r="F200" s="2"/>
      <c r="G200" s="2"/>
      <c r="H200" s="2"/>
    </row>
    <row r="201" spans="2:8">
      <c r="B201" s="2" t="s">
        <v>66</v>
      </c>
      <c r="C201" s="2"/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>
        <v>13</v>
      </c>
      <c r="E202" s="2"/>
      <c r="F202" s="2"/>
      <c r="G202" s="2"/>
      <c r="H202" s="2"/>
    </row>
    <row r="203" spans="2:8">
      <c r="B203" s="2" t="s">
        <v>68</v>
      </c>
      <c r="C203" s="2">
        <v>12</v>
      </c>
      <c r="D203" s="2">
        <v>12</v>
      </c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>
        <v>5</v>
      </c>
      <c r="E204" s="2"/>
      <c r="F204" s="2"/>
      <c r="G204" s="2"/>
      <c r="H204" s="2"/>
    </row>
    <row r="205" spans="2:8">
      <c r="B205" s="2" t="s">
        <v>70</v>
      </c>
      <c r="C205" s="2">
        <v>10</v>
      </c>
      <c r="D205" s="2">
        <v>14</v>
      </c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>
        <v>12</v>
      </c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>
        <v>25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>
        <v>13</v>
      </c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>
        <v>5</v>
      </c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>
        <v>19</v>
      </c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>
        <v>5</v>
      </c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>
        <v>8</v>
      </c>
      <c r="E218" s="2"/>
      <c r="F218" s="2"/>
      <c r="G218" s="2"/>
      <c r="H218" s="2"/>
    </row>
    <row r="219" spans="2:8">
      <c r="B219" s="2" t="s">
        <v>84</v>
      </c>
      <c r="C219" s="2">
        <v>6</v>
      </c>
      <c r="D219" s="2">
        <v>7</v>
      </c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>
        <v>20</v>
      </c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>
        <v>14</v>
      </c>
      <c r="E221" s="2"/>
      <c r="F221" s="2"/>
      <c r="G221" s="2"/>
      <c r="H221" s="2"/>
    </row>
    <row r="222" spans="2:8">
      <c r="B222" s="2" t="s">
        <v>87</v>
      </c>
      <c r="C222" s="2">
        <v>5</v>
      </c>
      <c r="D222" s="2">
        <v>5</v>
      </c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>
        <v>13</v>
      </c>
      <c r="E223" s="2"/>
      <c r="F223" s="2"/>
      <c r="G223" s="2"/>
      <c r="H223" s="2"/>
    </row>
    <row r="224" spans="2:8">
      <c r="B224" s="2" t="s">
        <v>89</v>
      </c>
      <c r="C224" s="2">
        <v>11</v>
      </c>
      <c r="D224" s="2">
        <v>14</v>
      </c>
      <c r="E224" s="2"/>
      <c r="F224" s="2"/>
      <c r="G224" s="2"/>
      <c r="H224" s="2"/>
    </row>
    <row r="225" spans="2:8">
      <c r="B225" s="2" t="s">
        <v>90</v>
      </c>
      <c r="C225" s="2">
        <v>10</v>
      </c>
      <c r="D225" s="2">
        <v>15</v>
      </c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>
        <v>18</v>
      </c>
      <c r="E226" s="2"/>
      <c r="F226" s="2"/>
      <c r="G226" s="2"/>
      <c r="H226" s="2"/>
    </row>
    <row r="227" spans="2:8">
      <c r="B227" s="2" t="s">
        <v>92</v>
      </c>
      <c r="C227" s="2">
        <v>7</v>
      </c>
      <c r="D227" s="2">
        <v>17</v>
      </c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>
        <v>15</v>
      </c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>
        <v>13</v>
      </c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>
        <v>10</v>
      </c>
      <c r="E230" s="2"/>
      <c r="F230" s="2"/>
      <c r="G230" s="2"/>
      <c r="H230" s="2"/>
    </row>
    <row r="231" spans="2:8">
      <c r="B231" s="2" t="s">
        <v>96</v>
      </c>
      <c r="C231" s="2">
        <v>11</v>
      </c>
      <c r="D231" s="2">
        <v>11</v>
      </c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>
        <v>14</v>
      </c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>
        <v>5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12</v>
      </c>
      <c r="D239" s="2">
        <v>17</v>
      </c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>
        <v>19</v>
      </c>
      <c r="E240" s="2"/>
      <c r="F240" s="2"/>
      <c r="G240" s="2"/>
      <c r="H240" s="2"/>
    </row>
    <row r="241" spans="2:8">
      <c r="B241" s="2" t="s">
        <v>106</v>
      </c>
      <c r="C241" s="2">
        <v>5</v>
      </c>
      <c r="D241" s="2">
        <v>5</v>
      </c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>
        <v>5</v>
      </c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>
        <v>15</v>
      </c>
      <c r="E243" s="2"/>
      <c r="F243" s="2"/>
      <c r="G243" s="2"/>
      <c r="H243" s="2"/>
    </row>
    <row r="244" spans="2:8">
      <c r="B244" s="2" t="s">
        <v>109</v>
      </c>
      <c r="C244" s="2">
        <v>10</v>
      </c>
      <c r="D244" s="2">
        <v>12</v>
      </c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>
        <v>19</v>
      </c>
      <c r="E245" s="2"/>
      <c r="F245" s="2"/>
      <c r="G245" s="2"/>
      <c r="H245" s="2"/>
    </row>
    <row r="246" spans="2:8">
      <c r="B246" s="2" t="s">
        <v>111</v>
      </c>
      <c r="C246" s="2">
        <v>6</v>
      </c>
      <c r="D246" s="2">
        <v>6</v>
      </c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>
        <v>15</v>
      </c>
      <c r="E247" s="2"/>
      <c r="F247" s="2"/>
      <c r="G247" s="2"/>
      <c r="H247" s="2"/>
    </row>
    <row r="248" spans="2:8">
      <c r="B248" s="2" t="s">
        <v>113</v>
      </c>
      <c r="C248" s="2">
        <v>8</v>
      </c>
      <c r="D248" s="2">
        <v>13</v>
      </c>
      <c r="E248" s="2"/>
      <c r="F248" s="2"/>
      <c r="G248" s="2"/>
      <c r="H248" s="2"/>
    </row>
    <row r="249" spans="2:8">
      <c r="B249" s="2" t="s">
        <v>114</v>
      </c>
      <c r="C249" s="2">
        <v>9</v>
      </c>
      <c r="D249" s="2">
        <v>17</v>
      </c>
      <c r="E249" s="2"/>
      <c r="F249" s="2"/>
      <c r="G249" s="2"/>
      <c r="H249" s="2"/>
    </row>
    <row r="250" spans="2:8">
      <c r="B250" s="2" t="s">
        <v>115</v>
      </c>
      <c r="C250" s="2">
        <v>10</v>
      </c>
      <c r="D250" s="2">
        <v>13</v>
      </c>
      <c r="E250" s="2"/>
      <c r="F250" s="2"/>
      <c r="G250" s="2"/>
      <c r="H250" s="2"/>
    </row>
    <row r="251" spans="2:8">
      <c r="B251" s="2" t="s">
        <v>116</v>
      </c>
      <c r="C251" s="2">
        <v>8</v>
      </c>
      <c r="D251" s="2">
        <v>11</v>
      </c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>
        <v>25</v>
      </c>
      <c r="E252" s="2"/>
      <c r="F252" s="2"/>
      <c r="G252" s="2"/>
      <c r="H252" s="2"/>
    </row>
    <row r="253" spans="2:8">
      <c r="B253" s="2" t="s">
        <v>118</v>
      </c>
      <c r="C253" s="2">
        <v>7</v>
      </c>
      <c r="D253" s="2">
        <v>12</v>
      </c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>
        <v>27</v>
      </c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>
        <v>12</v>
      </c>
      <c r="E255" s="2"/>
      <c r="F255" s="2"/>
      <c r="G255" s="2"/>
      <c r="H255" s="2"/>
    </row>
    <row r="256" spans="2:8">
      <c r="B256" s="2" t="s">
        <v>121</v>
      </c>
      <c r="C256" s="2"/>
      <c r="D256" s="2"/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5</v>
      </c>
      <c r="D259" s="2">
        <v>5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>
        <v>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8</v>
      </c>
      <c r="D264" s="2">
        <v>8</v>
      </c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7</v>
      </c>
      <c r="D266" s="2">
        <v>14</v>
      </c>
      <c r="E266" s="2"/>
      <c r="F266" s="2"/>
      <c r="G266" s="2"/>
      <c r="H266" s="2"/>
    </row>
    <row r="267" spans="2:8">
      <c r="B267" s="2" t="s">
        <v>132</v>
      </c>
      <c r="C267" s="2"/>
      <c r="D267" s="2"/>
      <c r="E267" s="2"/>
      <c r="F267" s="2"/>
      <c r="G267" s="2"/>
      <c r="H267" s="2"/>
    </row>
    <row r="268" spans="2:8">
      <c r="B268" s="2" t="s">
        <v>133</v>
      </c>
      <c r="C268" s="2">
        <v>7</v>
      </c>
      <c r="D268" s="2">
        <v>21</v>
      </c>
      <c r="E268" s="2"/>
      <c r="F268" s="2"/>
      <c r="G268" s="2"/>
      <c r="H268" s="2"/>
    </row>
    <row r="269" spans="2:8">
      <c r="B269" s="2" t="s">
        <v>134</v>
      </c>
      <c r="C269" s="2">
        <v>6</v>
      </c>
      <c r="D269" s="2">
        <v>6</v>
      </c>
      <c r="E269" s="2"/>
      <c r="F269" s="2"/>
      <c r="G269" s="2"/>
      <c r="H269" s="2"/>
    </row>
    <row r="270" spans="2:8">
      <c r="B270" s="2" t="s">
        <v>135</v>
      </c>
      <c r="C270" s="2">
        <v>5</v>
      </c>
      <c r="D270" s="2">
        <v>5</v>
      </c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>
        <v>13</v>
      </c>
      <c r="E271" s="2"/>
      <c r="F271" s="2"/>
      <c r="G271" s="2"/>
      <c r="H271" s="2"/>
    </row>
    <row r="272" spans="2:8">
      <c r="B272" s="2" t="s">
        <v>137</v>
      </c>
      <c r="C272" s="2">
        <v>5</v>
      </c>
      <c r="D272" s="2">
        <v>5</v>
      </c>
      <c r="E272" s="2"/>
      <c r="F272" s="2"/>
      <c r="G272" s="2"/>
      <c r="H272" s="2"/>
    </row>
    <row r="273" spans="2:8">
      <c r="B273" s="2" t="s">
        <v>138</v>
      </c>
      <c r="C273" s="2">
        <v>10</v>
      </c>
      <c r="D273" s="2">
        <v>13</v>
      </c>
      <c r="E273" s="2"/>
      <c r="F273" s="2"/>
      <c r="G273" s="2"/>
      <c r="H273" s="2"/>
    </row>
    <row r="274" spans="2:8">
      <c r="B274" s="2" t="s">
        <v>139</v>
      </c>
      <c r="C274" s="2">
        <v>18</v>
      </c>
      <c r="D274" s="2">
        <v>18</v>
      </c>
      <c r="E274" s="2"/>
      <c r="F274" s="2"/>
      <c r="G274" s="2"/>
      <c r="H274" s="2"/>
    </row>
    <row r="275" spans="2:8">
      <c r="B275" s="2" t="s">
        <v>140</v>
      </c>
      <c r="C275" s="2">
        <v>10</v>
      </c>
      <c r="D275" s="2">
        <v>15</v>
      </c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>
        <v>21</v>
      </c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>
        <v>17</v>
      </c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>
        <v>16</v>
      </c>
      <c r="E278" s="2"/>
      <c r="F278" s="2"/>
      <c r="G278" s="2"/>
      <c r="H278" s="2"/>
    </row>
    <row r="279" spans="2:8">
      <c r="B279" s="2" t="s">
        <v>144</v>
      </c>
      <c r="C279" s="2">
        <v>14</v>
      </c>
      <c r="D279" s="2">
        <v>22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/>
      <c r="D281" s="2"/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>
        <v>5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>
        <v>7</v>
      </c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>
        <v>17</v>
      </c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>
        <v>5</v>
      </c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>
        <v>5</v>
      </c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>
        <v>16</v>
      </c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>
        <v>10</v>
      </c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>
        <v>13</v>
      </c>
      <c r="E293" s="2"/>
      <c r="F293" s="2"/>
      <c r="G293" s="2"/>
      <c r="H293" s="2"/>
    </row>
    <row r="294" spans="2:8">
      <c r="B294" s="2" t="s">
        <v>159</v>
      </c>
      <c r="C294" s="2">
        <v>10</v>
      </c>
      <c r="D294" s="2">
        <v>14</v>
      </c>
      <c r="E294" s="2"/>
      <c r="F294" s="2"/>
      <c r="G294" s="2"/>
      <c r="H294" s="2"/>
    </row>
    <row r="295" spans="2:8">
      <c r="B295" s="2" t="s">
        <v>160</v>
      </c>
      <c r="C295" s="2"/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>
        <v>23</v>
      </c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>
        <v>14</v>
      </c>
      <c r="E297" s="2"/>
      <c r="F297" s="2"/>
      <c r="G297" s="2"/>
      <c r="H297" s="2"/>
    </row>
    <row r="298" spans="2:8">
      <c r="B298" s="2" t="s">
        <v>163</v>
      </c>
      <c r="C298" s="2"/>
      <c r="D298" s="2"/>
      <c r="E298" s="2"/>
      <c r="F298" s="2"/>
      <c r="G298" s="2"/>
      <c r="H298" s="2"/>
    </row>
    <row r="299" spans="2:8">
      <c r="B299" s="2" t="s">
        <v>164</v>
      </c>
      <c r="C299" s="2">
        <v>5</v>
      </c>
      <c r="D299" s="2">
        <v>5</v>
      </c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>
        <v>29</v>
      </c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>
        <v>17</v>
      </c>
      <c r="E301" s="2"/>
      <c r="F301" s="2"/>
      <c r="G301" s="2"/>
      <c r="H301" s="2"/>
    </row>
    <row r="302" spans="2:8">
      <c r="B302" s="2" t="s">
        <v>167</v>
      </c>
      <c r="C302" s="2">
        <v>12</v>
      </c>
      <c r="D302" s="2">
        <v>18</v>
      </c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>
        <v>5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25</v>
      </c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>
        <v>5</v>
      </c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>
        <v>5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18</v>
      </c>
      <c r="D312" s="2">
        <v>18</v>
      </c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>
        <v>22</v>
      </c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>
        <v>16</v>
      </c>
      <c r="E314" s="2"/>
      <c r="F314" s="2"/>
      <c r="G314" s="2"/>
      <c r="H314" s="2"/>
    </row>
    <row r="315" spans="2:8">
      <c r="B315" s="2" t="s">
        <v>180</v>
      </c>
      <c r="C315" s="2"/>
      <c r="D315" s="2"/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>
        <v>13</v>
      </c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>
        <v>14</v>
      </c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>
        <v>23</v>
      </c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>
        <v>18</v>
      </c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>
        <v>11</v>
      </c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>
        <v>13</v>
      </c>
      <c r="E321" s="2"/>
      <c r="F321" s="2"/>
      <c r="G321" s="2"/>
      <c r="H321" s="2"/>
    </row>
    <row r="322" spans="2:8">
      <c r="B322" s="2" t="s">
        <v>187</v>
      </c>
      <c r="C322" s="2">
        <v>12</v>
      </c>
      <c r="D322" s="2">
        <v>16</v>
      </c>
      <c r="E322" s="2"/>
      <c r="F322" s="2"/>
      <c r="G322" s="2"/>
      <c r="H322" s="2"/>
    </row>
    <row r="323" spans="2:8">
      <c r="B323" s="2" t="s">
        <v>188</v>
      </c>
      <c r="C323" s="2">
        <v>6</v>
      </c>
      <c r="D323" s="2">
        <v>8</v>
      </c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>
        <v>6</v>
      </c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>
        <v>13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>
        <v>5</v>
      </c>
      <c r="E327" s="2"/>
      <c r="F327" s="2"/>
      <c r="G327" s="2"/>
      <c r="H327" s="2"/>
    </row>
    <row r="328" spans="2:8">
      <c r="B328" s="2" t="s">
        <v>193</v>
      </c>
      <c r="C328" s="2">
        <v>14</v>
      </c>
      <c r="D328" s="2">
        <v>14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>
        <v>5</v>
      </c>
      <c r="E334" s="2"/>
      <c r="F334" s="2"/>
      <c r="G334" s="2"/>
      <c r="H334" s="2"/>
    </row>
    <row r="335" spans="2:8">
      <c r="B335" s="2" t="s">
        <v>200</v>
      </c>
      <c r="C335" s="2">
        <v>8</v>
      </c>
      <c r="D335" s="2">
        <v>8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>
        <v>14</v>
      </c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>
        <v>15</v>
      </c>
      <c r="E338" s="2"/>
      <c r="F338" s="2"/>
      <c r="G338" s="2"/>
      <c r="H338" s="2"/>
    </row>
    <row r="339" spans="2:8">
      <c r="B339" s="2" t="s">
        <v>36</v>
      </c>
      <c r="C339" s="2">
        <v>12</v>
      </c>
      <c r="D339" s="2">
        <v>19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8.7412587412587409E-2</v>
      </c>
      <c r="G27" t="s">
        <v>14</v>
      </c>
      <c r="H27" s="15">
        <v>1144</v>
      </c>
      <c r="I27">
        <v>245</v>
      </c>
      <c r="J27" s="16">
        <v>10.031468531468532</v>
      </c>
      <c r="K27">
        <v>42</v>
      </c>
      <c r="L27">
        <v>16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2023-05-31T10:38:15Z</dcterms:modified>
</cp:coreProperties>
</file>